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eebots\work\deep-learning-01\"/>
    </mc:Choice>
  </mc:AlternateContent>
  <xr:revisionPtr revIDLastSave="0" documentId="13_ncr:1_{FC564D22-0666-4734-BD9A-8848377BD893}" xr6:coauthVersionLast="47" xr6:coauthVersionMax="47" xr10:uidLastSave="{00000000-0000-0000-0000-000000000000}"/>
  <bookViews>
    <workbookView xWindow="-120" yWindow="-120" windowWidth="20730" windowHeight="11160" xr2:uid="{22D0B4D2-3ECC-4A65-9FC3-DD73D91CDE33}"/>
  </bookViews>
  <sheets>
    <sheet name="Sheet1" sheetId="1" r:id="rId1"/>
  </sheets>
  <definedNames>
    <definedName name="ExternalData_1" localSheetId="0" hidden="1">Sheet1!$A$1:$D$10001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B200EE-994D-4506-8C98-0F8484F157A2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<sst xmlns="http://schemas.openxmlformats.org/spreadsheetml/2006/main" count="4" uniqueCount="4">
  <si>
    <t>X1</t>
  </si>
  <si>
    <t>X2</t>
  </si>
  <si>
    <t xml:space="preserve">Y=X1^2+X2^2 </t>
  </si>
  <si>
    <t>Ymodel(X1,X2)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</si>
</sst>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Truth vs. Model 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Sheet1!$C$2:$C$10001</c:f>
              <c:numCache>
                <c:formatCode>General</c:formatCode>
                <c:ptCount val="10000"/>
                <c:pt idx="0">
                  <c:v>115.794304</c:v>
                </c:pt>
                <c:pt idx="1">
                  <c:v>57.759410899999999</c:v>
                </c:pt>
                <c:pt idx="2">
                  <c:v>26.466686200000002</c:v>
                </c:pt>
                <c:pt idx="3">
                  <c:v>134.07815600000001</c:v>
                </c:pt>
                <c:pt idx="4">
                  <c:v>18.3756752</c:v>
                </c:pt>
                <c:pt idx="5">
                  <c:v>4.6117744399999996</c:v>
                </c:pt>
                <c:pt idx="6">
                  <c:v>169.717377</c:v>
                </c:pt>
                <c:pt idx="7">
                  <c:v>94.531173699999997</c:v>
                </c:pt>
                <c:pt idx="8">
                  <c:v>7.1523313499999999</c:v>
                </c:pt>
                <c:pt idx="9">
                  <c:v>54.412815100000003</c:v>
                </c:pt>
                <c:pt idx="10">
                  <c:v>163.28945899999999</c:v>
                </c:pt>
                <c:pt idx="11">
                  <c:v>24.4974995</c:v>
                </c:pt>
                <c:pt idx="12">
                  <c:v>17.794101699999999</c:v>
                </c:pt>
                <c:pt idx="13">
                  <c:v>11.315172199999999</c:v>
                </c:pt>
                <c:pt idx="14">
                  <c:v>109.743904</c:v>
                </c:pt>
                <c:pt idx="15">
                  <c:v>54.382205999999996</c:v>
                </c:pt>
                <c:pt idx="16">
                  <c:v>14.090398799999999</c:v>
                </c:pt>
                <c:pt idx="17">
                  <c:v>4.3362922700000004</c:v>
                </c:pt>
                <c:pt idx="18">
                  <c:v>17.794101699999999</c:v>
                </c:pt>
                <c:pt idx="19">
                  <c:v>80.032646200000002</c:v>
                </c:pt>
                <c:pt idx="20">
                  <c:v>40.414241799999999</c:v>
                </c:pt>
                <c:pt idx="21">
                  <c:v>51.198856399999997</c:v>
                </c:pt>
                <c:pt idx="22">
                  <c:v>48.168552400000003</c:v>
                </c:pt>
                <c:pt idx="23">
                  <c:v>25.150495500000002</c:v>
                </c:pt>
                <c:pt idx="24">
                  <c:v>146.02590900000001</c:v>
                </c:pt>
                <c:pt idx="25">
                  <c:v>124.885216</c:v>
                </c:pt>
                <c:pt idx="26">
                  <c:v>59.361289999999997</c:v>
                </c:pt>
                <c:pt idx="27">
                  <c:v>98.112434399999998</c:v>
                </c:pt>
                <c:pt idx="28">
                  <c:v>102.07122</c:v>
                </c:pt>
                <c:pt idx="29">
                  <c:v>9.1827363999999996</c:v>
                </c:pt>
                <c:pt idx="30">
                  <c:v>40.944801300000002</c:v>
                </c:pt>
                <c:pt idx="31">
                  <c:v>85.583106999999998</c:v>
                </c:pt>
                <c:pt idx="32">
                  <c:v>57.310478199999999</c:v>
                </c:pt>
                <c:pt idx="33">
                  <c:v>44.087337499999997</c:v>
                </c:pt>
                <c:pt idx="34">
                  <c:v>63.769004799999998</c:v>
                </c:pt>
                <c:pt idx="35">
                  <c:v>154.933167</c:v>
                </c:pt>
                <c:pt idx="36">
                  <c:v>91.929397600000001</c:v>
                </c:pt>
                <c:pt idx="37">
                  <c:v>22.405876200000002</c:v>
                </c:pt>
                <c:pt idx="38">
                  <c:v>28.0073471</c:v>
                </c:pt>
                <c:pt idx="39">
                  <c:v>45.403530099999998</c:v>
                </c:pt>
                <c:pt idx="40">
                  <c:v>81.103965799999997</c:v>
                </c:pt>
                <c:pt idx="41">
                  <c:v>28.017549500000001</c:v>
                </c:pt>
                <c:pt idx="42">
                  <c:v>127.997147</c:v>
                </c:pt>
                <c:pt idx="43">
                  <c:v>92.653808600000005</c:v>
                </c:pt>
                <c:pt idx="44">
                  <c:v>127.435974</c:v>
                </c:pt>
                <c:pt idx="45">
                  <c:v>82.450767499999998</c:v>
                </c:pt>
                <c:pt idx="46">
                  <c:v>35.557594299999998</c:v>
                </c:pt>
                <c:pt idx="47">
                  <c:v>111.95796199999999</c:v>
                </c:pt>
                <c:pt idx="48">
                  <c:v>13.9679623</c:v>
                </c:pt>
                <c:pt idx="49">
                  <c:v>59.269462599999997</c:v>
                </c:pt>
                <c:pt idx="50">
                  <c:v>9.6826858500000004</c:v>
                </c:pt>
                <c:pt idx="51">
                  <c:v>127.089073</c:v>
                </c:pt>
                <c:pt idx="52">
                  <c:v>113.78430899999999</c:v>
                </c:pt>
                <c:pt idx="53">
                  <c:v>105.22395299999999</c:v>
                </c:pt>
                <c:pt idx="54">
                  <c:v>16.916641200000001</c:v>
                </c:pt>
                <c:pt idx="55">
                  <c:v>82.318130499999995</c:v>
                </c:pt>
                <c:pt idx="56">
                  <c:v>67.595146200000002</c:v>
                </c:pt>
                <c:pt idx="57">
                  <c:v>117.467606</c:v>
                </c:pt>
                <c:pt idx="58">
                  <c:v>52.086521099999999</c:v>
                </c:pt>
                <c:pt idx="59">
                  <c:v>41.556983899999999</c:v>
                </c:pt>
                <c:pt idx="60">
                  <c:v>53.882255600000001</c:v>
                </c:pt>
                <c:pt idx="61">
                  <c:v>68.339965800000002</c:v>
                </c:pt>
                <c:pt idx="62">
                  <c:v>8.3460874599999997</c:v>
                </c:pt>
                <c:pt idx="63">
                  <c:v>162.07530199999999</c:v>
                </c:pt>
                <c:pt idx="64">
                  <c:v>119.906136</c:v>
                </c:pt>
                <c:pt idx="65">
                  <c:v>56.973777800000001</c:v>
                </c:pt>
                <c:pt idx="66">
                  <c:v>111.68248</c:v>
                </c:pt>
                <c:pt idx="67">
                  <c:v>17.518621400000001</c:v>
                </c:pt>
                <c:pt idx="68">
                  <c:v>65.462707499999993</c:v>
                </c:pt>
                <c:pt idx="69">
                  <c:v>57.647178599999997</c:v>
                </c:pt>
                <c:pt idx="70">
                  <c:v>26.7931843</c:v>
                </c:pt>
                <c:pt idx="71">
                  <c:v>54.535251600000002</c:v>
                </c:pt>
                <c:pt idx="72">
                  <c:v>80.910110500000002</c:v>
                </c:pt>
                <c:pt idx="73">
                  <c:v>92.449752799999999</c:v>
                </c:pt>
                <c:pt idx="74">
                  <c:v>133.710846</c:v>
                </c:pt>
                <c:pt idx="75">
                  <c:v>92.449752799999999</c:v>
                </c:pt>
                <c:pt idx="76">
                  <c:v>71.115188599999996</c:v>
                </c:pt>
                <c:pt idx="77">
                  <c:v>122.60993999999999</c:v>
                </c:pt>
                <c:pt idx="78">
                  <c:v>58.453220399999999</c:v>
                </c:pt>
                <c:pt idx="79">
                  <c:v>40.577491799999997</c:v>
                </c:pt>
                <c:pt idx="80">
                  <c:v>77.390060399999996</c:v>
                </c:pt>
                <c:pt idx="81">
                  <c:v>35.526985199999999</c:v>
                </c:pt>
                <c:pt idx="82">
                  <c:v>70.380577099999996</c:v>
                </c:pt>
                <c:pt idx="83">
                  <c:v>58.085910800000001</c:v>
                </c:pt>
                <c:pt idx="84">
                  <c:v>76.533004800000001</c:v>
                </c:pt>
                <c:pt idx="85">
                  <c:v>5.5198450100000001</c:v>
                </c:pt>
                <c:pt idx="86">
                  <c:v>107.999184</c:v>
                </c:pt>
                <c:pt idx="87">
                  <c:v>54.616874699999997</c:v>
                </c:pt>
                <c:pt idx="88">
                  <c:v>56.014694200000001</c:v>
                </c:pt>
                <c:pt idx="89">
                  <c:v>124.97704299999999</c:v>
                </c:pt>
                <c:pt idx="90">
                  <c:v>43.791450500000003</c:v>
                </c:pt>
                <c:pt idx="91">
                  <c:v>9.2337512999999998</c:v>
                </c:pt>
                <c:pt idx="92">
                  <c:v>95.143356299999994</c:v>
                </c:pt>
                <c:pt idx="93">
                  <c:v>165.37088</c:v>
                </c:pt>
                <c:pt idx="94">
                  <c:v>10.060197799999999</c:v>
                </c:pt>
                <c:pt idx="95">
                  <c:v>75.390266400000002</c:v>
                </c:pt>
                <c:pt idx="96">
                  <c:v>33.833282500000003</c:v>
                </c:pt>
                <c:pt idx="97">
                  <c:v>44.995407100000001</c:v>
                </c:pt>
                <c:pt idx="98">
                  <c:v>13.7536983</c:v>
                </c:pt>
                <c:pt idx="99">
                  <c:v>14.988266899999999</c:v>
                </c:pt>
                <c:pt idx="100">
                  <c:v>51.525356299999999</c:v>
                </c:pt>
                <c:pt idx="101">
                  <c:v>63.677177399999998</c:v>
                </c:pt>
                <c:pt idx="102">
                  <c:v>9.8969488099999996</c:v>
                </c:pt>
                <c:pt idx="103">
                  <c:v>52.668094600000003</c:v>
                </c:pt>
                <c:pt idx="104">
                  <c:v>112.029388</c:v>
                </c:pt>
                <c:pt idx="105">
                  <c:v>16.3350677</c:v>
                </c:pt>
                <c:pt idx="106">
                  <c:v>68.176719700000007</c:v>
                </c:pt>
                <c:pt idx="107">
                  <c:v>6.2238545399999996</c:v>
                </c:pt>
                <c:pt idx="108">
                  <c:v>102.21405799999999</c:v>
                </c:pt>
                <c:pt idx="109">
                  <c:v>61.228447000000003</c:v>
                </c:pt>
                <c:pt idx="110">
                  <c:v>26.334047300000002</c:v>
                </c:pt>
                <c:pt idx="111">
                  <c:v>91.623306299999996</c:v>
                </c:pt>
                <c:pt idx="112">
                  <c:v>44.4954605</c:v>
                </c:pt>
                <c:pt idx="113">
                  <c:v>67.033973700000004</c:v>
                </c:pt>
                <c:pt idx="114">
                  <c:v>85.266807600000007</c:v>
                </c:pt>
                <c:pt idx="115">
                  <c:v>160.07550000000001</c:v>
                </c:pt>
                <c:pt idx="116">
                  <c:v>67.360473600000006</c:v>
                </c:pt>
                <c:pt idx="117">
                  <c:v>100.642792</c:v>
                </c:pt>
                <c:pt idx="118">
                  <c:v>54.627079000000002</c:v>
                </c:pt>
                <c:pt idx="119">
                  <c:v>88.990921</c:v>
                </c:pt>
                <c:pt idx="120">
                  <c:v>70.247932399999996</c:v>
                </c:pt>
                <c:pt idx="121">
                  <c:v>30.252014200000001</c:v>
                </c:pt>
                <c:pt idx="122">
                  <c:v>28.0991745</c:v>
                </c:pt>
                <c:pt idx="123">
                  <c:v>88.970512400000004</c:v>
                </c:pt>
                <c:pt idx="124">
                  <c:v>150.92337000000001</c:v>
                </c:pt>
                <c:pt idx="125">
                  <c:v>127.58902</c:v>
                </c:pt>
                <c:pt idx="126">
                  <c:v>102.29568500000001</c:v>
                </c:pt>
                <c:pt idx="127">
                  <c:v>9.5500459699999993</c:v>
                </c:pt>
                <c:pt idx="128">
                  <c:v>80.093864400000001</c:v>
                </c:pt>
                <c:pt idx="129">
                  <c:v>94.398529100000005</c:v>
                </c:pt>
                <c:pt idx="130">
                  <c:v>69.094993599999995</c:v>
                </c:pt>
                <c:pt idx="131">
                  <c:v>158.20834400000001</c:v>
                </c:pt>
                <c:pt idx="132">
                  <c:v>70.247932399999996</c:v>
                </c:pt>
                <c:pt idx="133">
                  <c:v>17.722681000000001</c:v>
                </c:pt>
                <c:pt idx="134">
                  <c:v>20.8652172</c:v>
                </c:pt>
                <c:pt idx="135">
                  <c:v>47.525764500000001</c:v>
                </c:pt>
                <c:pt idx="136">
                  <c:v>84.858688400000005</c:v>
                </c:pt>
                <c:pt idx="137">
                  <c:v>24.262830699999999</c:v>
                </c:pt>
                <c:pt idx="138">
                  <c:v>65.554534899999993</c:v>
                </c:pt>
                <c:pt idx="139">
                  <c:v>90.368331900000001</c:v>
                </c:pt>
                <c:pt idx="140">
                  <c:v>75.257629399999999</c:v>
                </c:pt>
                <c:pt idx="141">
                  <c:v>21.5590248</c:v>
                </c:pt>
                <c:pt idx="142">
                  <c:v>5.8769512199999996</c:v>
                </c:pt>
                <c:pt idx="143">
                  <c:v>78.951126099999996</c:v>
                </c:pt>
                <c:pt idx="144">
                  <c:v>75.553512600000005</c:v>
                </c:pt>
                <c:pt idx="145">
                  <c:v>55.5045395</c:v>
                </c:pt>
                <c:pt idx="146">
                  <c:v>72.645645099999996</c:v>
                </c:pt>
                <c:pt idx="147">
                  <c:v>124.079178</c:v>
                </c:pt>
                <c:pt idx="148">
                  <c:v>99.428627000000006</c:v>
                </c:pt>
                <c:pt idx="149">
                  <c:v>82.899704</c:v>
                </c:pt>
                <c:pt idx="150">
                  <c:v>135.42495700000001</c:v>
                </c:pt>
                <c:pt idx="151">
                  <c:v>138.21038799999999</c:v>
                </c:pt>
                <c:pt idx="152">
                  <c:v>59.187839500000003</c:v>
                </c:pt>
                <c:pt idx="153">
                  <c:v>84.317924500000004</c:v>
                </c:pt>
                <c:pt idx="154">
                  <c:v>34.363841999999998</c:v>
                </c:pt>
                <c:pt idx="155">
                  <c:v>35.761657700000001</c:v>
                </c:pt>
                <c:pt idx="156">
                  <c:v>131.996735</c:v>
                </c:pt>
                <c:pt idx="157">
                  <c:v>153.096619</c:v>
                </c:pt>
                <c:pt idx="158">
                  <c:v>77.726760900000002</c:v>
                </c:pt>
                <c:pt idx="159">
                  <c:v>42.9037857</c:v>
                </c:pt>
                <c:pt idx="160">
                  <c:v>33.516986799999998</c:v>
                </c:pt>
                <c:pt idx="161">
                  <c:v>26.119783399999999</c:v>
                </c:pt>
                <c:pt idx="162">
                  <c:v>82.052848800000007</c:v>
                </c:pt>
                <c:pt idx="163">
                  <c:v>9.7234973900000004</c:v>
                </c:pt>
                <c:pt idx="164">
                  <c:v>6.4993367199999996</c:v>
                </c:pt>
                <c:pt idx="165">
                  <c:v>113.96796399999999</c:v>
                </c:pt>
                <c:pt idx="166">
                  <c:v>38.893989599999998</c:v>
                </c:pt>
                <c:pt idx="167">
                  <c:v>88.409347499999996</c:v>
                </c:pt>
                <c:pt idx="168">
                  <c:v>133.710846</c:v>
                </c:pt>
                <c:pt idx="169">
                  <c:v>61.963066099999999</c:v>
                </c:pt>
                <c:pt idx="170">
                  <c:v>127.435974</c:v>
                </c:pt>
                <c:pt idx="171">
                  <c:v>81.675338699999998</c:v>
                </c:pt>
                <c:pt idx="172">
                  <c:v>7.87674713</c:v>
                </c:pt>
                <c:pt idx="173">
                  <c:v>151.10702499999999</c:v>
                </c:pt>
                <c:pt idx="174">
                  <c:v>21.028467200000001</c:v>
                </c:pt>
                <c:pt idx="175">
                  <c:v>82.052848800000007</c:v>
                </c:pt>
                <c:pt idx="176">
                  <c:v>47.750228900000003</c:v>
                </c:pt>
                <c:pt idx="177">
                  <c:v>78.951126099999996</c:v>
                </c:pt>
                <c:pt idx="178">
                  <c:v>34.690338099999998</c:v>
                </c:pt>
                <c:pt idx="179">
                  <c:v>62.789512600000002</c:v>
                </c:pt>
                <c:pt idx="180">
                  <c:v>30.864196799999998</c:v>
                </c:pt>
                <c:pt idx="181">
                  <c:v>10.8152227</c:v>
                </c:pt>
                <c:pt idx="182">
                  <c:v>73.716964700000005</c:v>
                </c:pt>
                <c:pt idx="183">
                  <c:v>120.66115600000001</c:v>
                </c:pt>
                <c:pt idx="184">
                  <c:v>30.201000199999999</c:v>
                </c:pt>
                <c:pt idx="185">
                  <c:v>5.2239565800000003</c:v>
                </c:pt>
                <c:pt idx="186">
                  <c:v>104.44852400000001</c:v>
                </c:pt>
                <c:pt idx="187">
                  <c:v>64.993370100000007</c:v>
                </c:pt>
                <c:pt idx="188">
                  <c:v>49.321498900000002</c:v>
                </c:pt>
                <c:pt idx="189">
                  <c:v>120.283646</c:v>
                </c:pt>
                <c:pt idx="190">
                  <c:v>90.6438141</c:v>
                </c:pt>
                <c:pt idx="191">
                  <c:v>47.219673200000003</c:v>
                </c:pt>
                <c:pt idx="192">
                  <c:v>67.768592799999993</c:v>
                </c:pt>
                <c:pt idx="193">
                  <c:v>98.806243899999998</c:v>
                </c:pt>
                <c:pt idx="194">
                  <c:v>28.823589299999998</c:v>
                </c:pt>
                <c:pt idx="195">
                  <c:v>35.516784700000002</c:v>
                </c:pt>
                <c:pt idx="196">
                  <c:v>151.872253</c:v>
                </c:pt>
                <c:pt idx="197">
                  <c:v>104.887253</c:v>
                </c:pt>
                <c:pt idx="198">
                  <c:v>27.446178400000001</c:v>
                </c:pt>
                <c:pt idx="199">
                  <c:v>93.551681500000001</c:v>
                </c:pt>
                <c:pt idx="200">
                  <c:v>17.1921234</c:v>
                </c:pt>
                <c:pt idx="201">
                  <c:v>43.934291799999997</c:v>
                </c:pt>
                <c:pt idx="202">
                  <c:v>73.553718599999996</c:v>
                </c:pt>
                <c:pt idx="203">
                  <c:v>53.239463800000003</c:v>
                </c:pt>
                <c:pt idx="204">
                  <c:v>116.324867</c:v>
                </c:pt>
                <c:pt idx="205">
                  <c:v>30.660137200000001</c:v>
                </c:pt>
                <c:pt idx="206">
                  <c:v>18.171615599999999</c:v>
                </c:pt>
                <c:pt idx="207">
                  <c:v>57.647178599999997</c:v>
                </c:pt>
                <c:pt idx="208">
                  <c:v>8.3664932299999997</c:v>
                </c:pt>
                <c:pt idx="209">
                  <c:v>84.093460100000001</c:v>
                </c:pt>
                <c:pt idx="210">
                  <c:v>60.330577900000002</c:v>
                </c:pt>
                <c:pt idx="211">
                  <c:v>30.252014200000001</c:v>
                </c:pt>
                <c:pt idx="212">
                  <c:v>53.259872399999999</c:v>
                </c:pt>
                <c:pt idx="213">
                  <c:v>43.362922699999999</c:v>
                </c:pt>
                <c:pt idx="214">
                  <c:v>22.905826600000001</c:v>
                </c:pt>
                <c:pt idx="215">
                  <c:v>12.1722269</c:v>
                </c:pt>
                <c:pt idx="216">
                  <c:v>34.547496799999998</c:v>
                </c:pt>
                <c:pt idx="217">
                  <c:v>47.770637499999999</c:v>
                </c:pt>
                <c:pt idx="218">
                  <c:v>103.377205</c:v>
                </c:pt>
                <c:pt idx="219">
                  <c:v>17.243139299999999</c:v>
                </c:pt>
                <c:pt idx="220">
                  <c:v>95.224975599999993</c:v>
                </c:pt>
                <c:pt idx="221">
                  <c:v>64.687278699999993</c:v>
                </c:pt>
                <c:pt idx="222">
                  <c:v>130.782578</c:v>
                </c:pt>
                <c:pt idx="223">
                  <c:v>22.579328499999999</c:v>
                </c:pt>
                <c:pt idx="224">
                  <c:v>67.993064899999993</c:v>
                </c:pt>
                <c:pt idx="225">
                  <c:v>20.1305981</c:v>
                </c:pt>
                <c:pt idx="226">
                  <c:v>96.255485500000006</c:v>
                </c:pt>
                <c:pt idx="227">
                  <c:v>52.912967700000003</c:v>
                </c:pt>
                <c:pt idx="228">
                  <c:v>84.532188399999995</c:v>
                </c:pt>
                <c:pt idx="229">
                  <c:v>20.987653699999999</c:v>
                </c:pt>
                <c:pt idx="230">
                  <c:v>196.00041200000001</c:v>
                </c:pt>
                <c:pt idx="231">
                  <c:v>68.666465799999997</c:v>
                </c:pt>
                <c:pt idx="232">
                  <c:v>71.8804169</c:v>
                </c:pt>
                <c:pt idx="233">
                  <c:v>95.673912000000001</c:v>
                </c:pt>
                <c:pt idx="234">
                  <c:v>70.656059299999995</c:v>
                </c:pt>
                <c:pt idx="235">
                  <c:v>106.08100899999999</c:v>
                </c:pt>
                <c:pt idx="236">
                  <c:v>9.0194873799999993</c:v>
                </c:pt>
                <c:pt idx="237">
                  <c:v>154.47403</c:v>
                </c:pt>
                <c:pt idx="238">
                  <c:v>128.44607500000001</c:v>
                </c:pt>
                <c:pt idx="239">
                  <c:v>33.159881599999999</c:v>
                </c:pt>
                <c:pt idx="240">
                  <c:v>90.654014599999996</c:v>
                </c:pt>
                <c:pt idx="241">
                  <c:v>14.988266899999999</c:v>
                </c:pt>
                <c:pt idx="242">
                  <c:v>99.010307299999994</c:v>
                </c:pt>
                <c:pt idx="243">
                  <c:v>127.997147</c:v>
                </c:pt>
                <c:pt idx="244">
                  <c:v>78.685852100000005</c:v>
                </c:pt>
                <c:pt idx="245">
                  <c:v>70.686668400000002</c:v>
                </c:pt>
                <c:pt idx="246">
                  <c:v>19.793897600000001</c:v>
                </c:pt>
                <c:pt idx="247">
                  <c:v>55.5045395</c:v>
                </c:pt>
                <c:pt idx="248">
                  <c:v>62.789512600000002</c:v>
                </c:pt>
                <c:pt idx="249">
                  <c:v>88.358329800000007</c:v>
                </c:pt>
                <c:pt idx="250">
                  <c:v>4.9484744100000002</c:v>
                </c:pt>
                <c:pt idx="251">
                  <c:v>9.8969488099999996</c:v>
                </c:pt>
                <c:pt idx="252">
                  <c:v>95.500457800000007</c:v>
                </c:pt>
                <c:pt idx="253">
                  <c:v>27.5890217</c:v>
                </c:pt>
                <c:pt idx="254">
                  <c:v>48.739925399999997</c:v>
                </c:pt>
                <c:pt idx="255">
                  <c:v>70.298950199999993</c:v>
                </c:pt>
                <c:pt idx="256">
                  <c:v>60.0040817</c:v>
                </c:pt>
                <c:pt idx="257">
                  <c:v>142.322205</c:v>
                </c:pt>
                <c:pt idx="258">
                  <c:v>90.858078000000006</c:v>
                </c:pt>
                <c:pt idx="259">
                  <c:v>39.312316899999999</c:v>
                </c:pt>
                <c:pt idx="260">
                  <c:v>85.317825299999996</c:v>
                </c:pt>
                <c:pt idx="261">
                  <c:v>46.0565262</c:v>
                </c:pt>
                <c:pt idx="262">
                  <c:v>11.03969</c:v>
                </c:pt>
                <c:pt idx="263">
                  <c:v>24.324048999999999</c:v>
                </c:pt>
                <c:pt idx="264">
                  <c:v>26.2218132</c:v>
                </c:pt>
                <c:pt idx="265">
                  <c:v>32.364044200000002</c:v>
                </c:pt>
                <c:pt idx="266">
                  <c:v>105.183144</c:v>
                </c:pt>
                <c:pt idx="267">
                  <c:v>98.612388600000003</c:v>
                </c:pt>
                <c:pt idx="268">
                  <c:v>54.739311200000003</c:v>
                </c:pt>
                <c:pt idx="269">
                  <c:v>102.652794</c:v>
                </c:pt>
                <c:pt idx="270">
                  <c:v>48.943984999999998</c:v>
                </c:pt>
                <c:pt idx="271">
                  <c:v>28.262422600000001</c:v>
                </c:pt>
                <c:pt idx="272">
                  <c:v>48.290988900000002</c:v>
                </c:pt>
                <c:pt idx="273">
                  <c:v>22.701765099999999</c:v>
                </c:pt>
                <c:pt idx="274">
                  <c:v>170.28874200000001</c:v>
                </c:pt>
                <c:pt idx="275">
                  <c:v>68.452201799999997</c:v>
                </c:pt>
                <c:pt idx="276">
                  <c:v>3.7751250299999999</c:v>
                </c:pt>
                <c:pt idx="277">
                  <c:v>119.57963599999999</c:v>
                </c:pt>
                <c:pt idx="278">
                  <c:v>96.581977800000004</c:v>
                </c:pt>
                <c:pt idx="279">
                  <c:v>73.023162799999994</c:v>
                </c:pt>
                <c:pt idx="280">
                  <c:v>67.472709699999996</c:v>
                </c:pt>
                <c:pt idx="281">
                  <c:v>31.119274099999998</c:v>
                </c:pt>
                <c:pt idx="282">
                  <c:v>80.910110500000002</c:v>
                </c:pt>
                <c:pt idx="283">
                  <c:v>122.94664</c:v>
                </c:pt>
                <c:pt idx="284">
                  <c:v>50.300991099999997</c:v>
                </c:pt>
                <c:pt idx="285">
                  <c:v>71.543716399999994</c:v>
                </c:pt>
                <c:pt idx="286">
                  <c:v>16.702377299999998</c:v>
                </c:pt>
                <c:pt idx="287">
                  <c:v>8.2644624699999998</c:v>
                </c:pt>
                <c:pt idx="288">
                  <c:v>49.229671500000002</c:v>
                </c:pt>
                <c:pt idx="289">
                  <c:v>83.103767399999995</c:v>
                </c:pt>
                <c:pt idx="290">
                  <c:v>70.625450099999995</c:v>
                </c:pt>
                <c:pt idx="291">
                  <c:v>75.186203000000006</c:v>
                </c:pt>
                <c:pt idx="292">
                  <c:v>95.541274999999999</c:v>
                </c:pt>
                <c:pt idx="293">
                  <c:v>29.486787799999998</c:v>
                </c:pt>
                <c:pt idx="294">
                  <c:v>36.618713399999997</c:v>
                </c:pt>
                <c:pt idx="295">
                  <c:v>17.518621400000001</c:v>
                </c:pt>
                <c:pt idx="296">
                  <c:v>15.478012100000001</c:v>
                </c:pt>
                <c:pt idx="297">
                  <c:v>24.538312900000001</c:v>
                </c:pt>
                <c:pt idx="298">
                  <c:v>70.2377319</c:v>
                </c:pt>
                <c:pt idx="299">
                  <c:v>85.511680600000005</c:v>
                </c:pt>
                <c:pt idx="300">
                  <c:v>48.413425400000001</c:v>
                </c:pt>
                <c:pt idx="301">
                  <c:v>175.012756</c:v>
                </c:pt>
                <c:pt idx="302">
                  <c:v>25.6708508</c:v>
                </c:pt>
                <c:pt idx="303">
                  <c:v>87.256401100000005</c:v>
                </c:pt>
                <c:pt idx="304">
                  <c:v>66.982963600000005</c:v>
                </c:pt>
                <c:pt idx="305">
                  <c:v>44.607692700000001</c:v>
                </c:pt>
                <c:pt idx="306">
                  <c:v>57.830833400000003</c:v>
                </c:pt>
                <c:pt idx="307">
                  <c:v>47.393123600000003</c:v>
                </c:pt>
                <c:pt idx="308">
                  <c:v>127.997147</c:v>
                </c:pt>
                <c:pt idx="309">
                  <c:v>46.372818000000002</c:v>
                </c:pt>
                <c:pt idx="310">
                  <c:v>33.057849900000001</c:v>
                </c:pt>
                <c:pt idx="311">
                  <c:v>188.246094</c:v>
                </c:pt>
                <c:pt idx="312">
                  <c:v>61.789611800000003</c:v>
                </c:pt>
                <c:pt idx="313">
                  <c:v>48.046115899999997</c:v>
                </c:pt>
                <c:pt idx="314">
                  <c:v>72.033462499999999</c:v>
                </c:pt>
                <c:pt idx="315">
                  <c:v>19.202121699999999</c:v>
                </c:pt>
                <c:pt idx="316">
                  <c:v>105.805527</c:v>
                </c:pt>
                <c:pt idx="317">
                  <c:v>195.979996</c:v>
                </c:pt>
                <c:pt idx="318">
                  <c:v>122.64054899999999</c:v>
                </c:pt>
                <c:pt idx="319">
                  <c:v>12.8354254</c:v>
                </c:pt>
                <c:pt idx="320">
                  <c:v>57.626773800000002</c:v>
                </c:pt>
                <c:pt idx="321">
                  <c:v>32.588512399999999</c:v>
                </c:pt>
                <c:pt idx="322">
                  <c:v>25.5484142</c:v>
                </c:pt>
                <c:pt idx="323">
                  <c:v>18.875625599999999</c:v>
                </c:pt>
                <c:pt idx="324">
                  <c:v>125.262726</c:v>
                </c:pt>
                <c:pt idx="325">
                  <c:v>92.745636000000005</c:v>
                </c:pt>
                <c:pt idx="326">
                  <c:v>60.2489548</c:v>
                </c:pt>
                <c:pt idx="327">
                  <c:v>118.53892500000001</c:v>
                </c:pt>
                <c:pt idx="328">
                  <c:v>60.616264299999997</c:v>
                </c:pt>
                <c:pt idx="329">
                  <c:v>51.188655900000001</c:v>
                </c:pt>
                <c:pt idx="330">
                  <c:v>81.991630599999993</c:v>
                </c:pt>
                <c:pt idx="331">
                  <c:v>31.231506299999999</c:v>
                </c:pt>
                <c:pt idx="332">
                  <c:v>109.805122</c:v>
                </c:pt>
                <c:pt idx="333">
                  <c:v>104.519943</c:v>
                </c:pt>
                <c:pt idx="334">
                  <c:v>134.93521100000001</c:v>
                </c:pt>
                <c:pt idx="335">
                  <c:v>78.889907800000003</c:v>
                </c:pt>
                <c:pt idx="336">
                  <c:v>82.685440099999994</c:v>
                </c:pt>
                <c:pt idx="337">
                  <c:v>49.107235000000003</c:v>
                </c:pt>
                <c:pt idx="338">
                  <c:v>116.110603</c:v>
                </c:pt>
                <c:pt idx="339">
                  <c:v>114.651566</c:v>
                </c:pt>
                <c:pt idx="340">
                  <c:v>34.2924194</c:v>
                </c:pt>
                <c:pt idx="341">
                  <c:v>70.380577099999996</c:v>
                </c:pt>
                <c:pt idx="342">
                  <c:v>101.479439</c:v>
                </c:pt>
                <c:pt idx="343">
                  <c:v>147.760437</c:v>
                </c:pt>
                <c:pt idx="344">
                  <c:v>53.810836799999997</c:v>
                </c:pt>
                <c:pt idx="345">
                  <c:v>137.88389599999999</c:v>
                </c:pt>
                <c:pt idx="346">
                  <c:v>71.768188499999994</c:v>
                </c:pt>
                <c:pt idx="347">
                  <c:v>75.502502399999997</c:v>
                </c:pt>
                <c:pt idx="348">
                  <c:v>171.992661</c:v>
                </c:pt>
                <c:pt idx="349">
                  <c:v>49.841854099999999</c:v>
                </c:pt>
                <c:pt idx="350">
                  <c:v>38.985816999999997</c:v>
                </c:pt>
                <c:pt idx="351">
                  <c:v>23.609836600000001</c:v>
                </c:pt>
                <c:pt idx="352">
                  <c:v>8.9990816099999993</c:v>
                </c:pt>
                <c:pt idx="353">
                  <c:v>66.809509300000002</c:v>
                </c:pt>
                <c:pt idx="354">
                  <c:v>24.538312900000001</c:v>
                </c:pt>
                <c:pt idx="355">
                  <c:v>6.9380674400000002</c:v>
                </c:pt>
                <c:pt idx="356">
                  <c:v>31.394756300000001</c:v>
                </c:pt>
                <c:pt idx="357">
                  <c:v>39.108253500000004</c:v>
                </c:pt>
                <c:pt idx="358">
                  <c:v>61.146820099999999</c:v>
                </c:pt>
                <c:pt idx="359">
                  <c:v>77.237014799999997</c:v>
                </c:pt>
                <c:pt idx="360">
                  <c:v>72.370163000000005</c:v>
                </c:pt>
                <c:pt idx="361">
                  <c:v>112.070198</c:v>
                </c:pt>
                <c:pt idx="362">
                  <c:v>22.946638100000001</c:v>
                </c:pt>
                <c:pt idx="363">
                  <c:v>38.700134300000002</c:v>
                </c:pt>
                <c:pt idx="364">
                  <c:v>170.972351</c:v>
                </c:pt>
                <c:pt idx="365">
                  <c:v>42.465053599999997</c:v>
                </c:pt>
                <c:pt idx="366">
                  <c:v>41.271297500000003</c:v>
                </c:pt>
                <c:pt idx="367">
                  <c:v>58.932762099999998</c:v>
                </c:pt>
                <c:pt idx="368">
                  <c:v>5.8973574600000003</c:v>
                </c:pt>
                <c:pt idx="369">
                  <c:v>90.439750700000005</c:v>
                </c:pt>
                <c:pt idx="370">
                  <c:v>52.2905807</c:v>
                </c:pt>
                <c:pt idx="371">
                  <c:v>94.286300699999998</c:v>
                </c:pt>
                <c:pt idx="372">
                  <c:v>47.342109700000002</c:v>
                </c:pt>
                <c:pt idx="373">
                  <c:v>98.449134799999996</c:v>
                </c:pt>
                <c:pt idx="374">
                  <c:v>44.995407100000001</c:v>
                </c:pt>
                <c:pt idx="375">
                  <c:v>2.4691357599999999</c:v>
                </c:pt>
                <c:pt idx="376">
                  <c:v>175.012756</c:v>
                </c:pt>
                <c:pt idx="377">
                  <c:v>108.437912</c:v>
                </c:pt>
                <c:pt idx="378">
                  <c:v>88.817466699999997</c:v>
                </c:pt>
                <c:pt idx="379">
                  <c:v>57.310478199999999</c:v>
                </c:pt>
                <c:pt idx="380">
                  <c:v>67.309455900000003</c:v>
                </c:pt>
                <c:pt idx="381">
                  <c:v>170.84991500000001</c:v>
                </c:pt>
                <c:pt idx="382">
                  <c:v>46.117744399999999</c:v>
                </c:pt>
                <c:pt idx="383">
                  <c:v>9.5092334699999999</c:v>
                </c:pt>
                <c:pt idx="384">
                  <c:v>58.820529899999997</c:v>
                </c:pt>
                <c:pt idx="385">
                  <c:v>120.804001</c:v>
                </c:pt>
                <c:pt idx="386">
                  <c:v>80.399955700000007</c:v>
                </c:pt>
                <c:pt idx="387">
                  <c:v>28.0073471</c:v>
                </c:pt>
                <c:pt idx="388">
                  <c:v>68.605247500000004</c:v>
                </c:pt>
                <c:pt idx="389">
                  <c:v>42.6078987</c:v>
                </c:pt>
                <c:pt idx="390">
                  <c:v>20.406080200000002</c:v>
                </c:pt>
                <c:pt idx="391">
                  <c:v>142.526276</c:v>
                </c:pt>
                <c:pt idx="392">
                  <c:v>87.674728400000006</c:v>
                </c:pt>
                <c:pt idx="393">
                  <c:v>154.535248</c:v>
                </c:pt>
                <c:pt idx="394">
                  <c:v>91.623306299999996</c:v>
                </c:pt>
                <c:pt idx="395">
                  <c:v>123.497604</c:v>
                </c:pt>
                <c:pt idx="396">
                  <c:v>12.2640543</c:v>
                </c:pt>
                <c:pt idx="397">
                  <c:v>130.813187</c:v>
                </c:pt>
                <c:pt idx="398">
                  <c:v>56.371799500000002</c:v>
                </c:pt>
                <c:pt idx="399">
                  <c:v>105.78512600000001</c:v>
                </c:pt>
                <c:pt idx="400">
                  <c:v>169.49290500000001</c:v>
                </c:pt>
                <c:pt idx="401">
                  <c:v>192.02122499999999</c:v>
                </c:pt>
                <c:pt idx="402">
                  <c:v>103.377205</c:v>
                </c:pt>
                <c:pt idx="403">
                  <c:v>3.6322825000000001</c:v>
                </c:pt>
                <c:pt idx="404">
                  <c:v>78.696052600000002</c:v>
                </c:pt>
                <c:pt idx="405">
                  <c:v>26.976839099999999</c:v>
                </c:pt>
                <c:pt idx="406">
                  <c:v>18.171615599999999</c:v>
                </c:pt>
                <c:pt idx="407">
                  <c:v>3.20375466</c:v>
                </c:pt>
                <c:pt idx="408">
                  <c:v>78.053260800000004</c:v>
                </c:pt>
                <c:pt idx="409">
                  <c:v>27.313539500000001</c:v>
                </c:pt>
                <c:pt idx="410">
                  <c:v>22.385471299999999</c:v>
                </c:pt>
                <c:pt idx="411">
                  <c:v>51.015201599999997</c:v>
                </c:pt>
                <c:pt idx="412">
                  <c:v>173.71696499999999</c:v>
                </c:pt>
                <c:pt idx="413">
                  <c:v>140.659119</c:v>
                </c:pt>
                <c:pt idx="414">
                  <c:v>115.01887499999999</c:v>
                </c:pt>
                <c:pt idx="415">
                  <c:v>121.00805699999999</c:v>
                </c:pt>
                <c:pt idx="416">
                  <c:v>31.9967346</c:v>
                </c:pt>
                <c:pt idx="417">
                  <c:v>50.249973300000001</c:v>
                </c:pt>
                <c:pt idx="418">
                  <c:v>4.5097436899999996</c:v>
                </c:pt>
                <c:pt idx="419">
                  <c:v>103.999596</c:v>
                </c:pt>
                <c:pt idx="420">
                  <c:v>75.828994800000004</c:v>
                </c:pt>
                <c:pt idx="421">
                  <c:v>39.689827000000001</c:v>
                </c:pt>
                <c:pt idx="422">
                  <c:v>42.128353099999998</c:v>
                </c:pt>
                <c:pt idx="423">
                  <c:v>66.952354400000004</c:v>
                </c:pt>
                <c:pt idx="424">
                  <c:v>2.7038056899999998</c:v>
                </c:pt>
                <c:pt idx="425">
                  <c:v>60.442810100000003</c:v>
                </c:pt>
                <c:pt idx="426">
                  <c:v>57.830833400000003</c:v>
                </c:pt>
                <c:pt idx="427">
                  <c:v>11.8355274</c:v>
                </c:pt>
                <c:pt idx="428">
                  <c:v>61.106010400000002</c:v>
                </c:pt>
                <c:pt idx="429">
                  <c:v>108.76441199999999</c:v>
                </c:pt>
                <c:pt idx="430">
                  <c:v>130.323441</c:v>
                </c:pt>
                <c:pt idx="431">
                  <c:v>120.33466300000001</c:v>
                </c:pt>
                <c:pt idx="432">
                  <c:v>144.44444300000001</c:v>
                </c:pt>
                <c:pt idx="433">
                  <c:v>106.448318</c:v>
                </c:pt>
                <c:pt idx="434">
                  <c:v>4.5403528199999998</c:v>
                </c:pt>
                <c:pt idx="435">
                  <c:v>92.745636000000005</c:v>
                </c:pt>
                <c:pt idx="436">
                  <c:v>169.49290500000001</c:v>
                </c:pt>
                <c:pt idx="437">
                  <c:v>88.256301899999997</c:v>
                </c:pt>
                <c:pt idx="438">
                  <c:v>33.955719000000002</c:v>
                </c:pt>
                <c:pt idx="439">
                  <c:v>151.43353300000001</c:v>
                </c:pt>
                <c:pt idx="440">
                  <c:v>78.053260800000004</c:v>
                </c:pt>
                <c:pt idx="441">
                  <c:v>49.4745445</c:v>
                </c:pt>
                <c:pt idx="442">
                  <c:v>55.841239899999998</c:v>
                </c:pt>
                <c:pt idx="443">
                  <c:v>169.16641200000001</c:v>
                </c:pt>
                <c:pt idx="444">
                  <c:v>5.4382204999999999</c:v>
                </c:pt>
                <c:pt idx="445">
                  <c:v>86.368736299999995</c:v>
                </c:pt>
                <c:pt idx="446">
                  <c:v>66.289154100000005</c:v>
                </c:pt>
                <c:pt idx="447">
                  <c:v>32.088562000000003</c:v>
                </c:pt>
                <c:pt idx="448">
                  <c:v>74.9821472</c:v>
                </c:pt>
                <c:pt idx="449">
                  <c:v>70.2377319</c:v>
                </c:pt>
                <c:pt idx="450">
                  <c:v>75.227020300000007</c:v>
                </c:pt>
                <c:pt idx="451">
                  <c:v>15.192327499999999</c:v>
                </c:pt>
                <c:pt idx="452">
                  <c:v>56.371799500000002</c:v>
                </c:pt>
                <c:pt idx="453">
                  <c:v>116.447304</c:v>
                </c:pt>
                <c:pt idx="454">
                  <c:v>152.81094400000001</c:v>
                </c:pt>
                <c:pt idx="455">
                  <c:v>38.863380399999997</c:v>
                </c:pt>
                <c:pt idx="456">
                  <c:v>37.965515099999998</c:v>
                </c:pt>
                <c:pt idx="457">
                  <c:v>27.446178400000001</c:v>
                </c:pt>
                <c:pt idx="458">
                  <c:v>58.218547800000003</c:v>
                </c:pt>
                <c:pt idx="459">
                  <c:v>6.2544636699999998</c:v>
                </c:pt>
                <c:pt idx="460">
                  <c:v>26.8646049</c:v>
                </c:pt>
                <c:pt idx="461">
                  <c:v>78.216507000000007</c:v>
                </c:pt>
                <c:pt idx="462">
                  <c:v>83.430259699999993</c:v>
                </c:pt>
                <c:pt idx="463">
                  <c:v>91.174369799999994</c:v>
                </c:pt>
                <c:pt idx="464">
                  <c:v>32.496684999999999</c:v>
                </c:pt>
                <c:pt idx="465">
                  <c:v>109.070503</c:v>
                </c:pt>
                <c:pt idx="466">
                  <c:v>104.326088</c:v>
                </c:pt>
                <c:pt idx="467">
                  <c:v>96.694213899999994</c:v>
                </c:pt>
                <c:pt idx="468">
                  <c:v>26.813590999999999</c:v>
                </c:pt>
                <c:pt idx="469">
                  <c:v>80.093864400000001</c:v>
                </c:pt>
                <c:pt idx="470">
                  <c:v>84.889297499999998</c:v>
                </c:pt>
                <c:pt idx="471">
                  <c:v>39.434753399999998</c:v>
                </c:pt>
                <c:pt idx="472">
                  <c:v>156.361603</c:v>
                </c:pt>
                <c:pt idx="473">
                  <c:v>17.1921234</c:v>
                </c:pt>
                <c:pt idx="474">
                  <c:v>42.618099200000003</c:v>
                </c:pt>
                <c:pt idx="475">
                  <c:v>147.51556400000001</c:v>
                </c:pt>
                <c:pt idx="476">
                  <c:v>30.221405000000001</c:v>
                </c:pt>
                <c:pt idx="477">
                  <c:v>40.261196099999999</c:v>
                </c:pt>
                <c:pt idx="478">
                  <c:v>69.074584999999999</c:v>
                </c:pt>
                <c:pt idx="479">
                  <c:v>30.537700699999998</c:v>
                </c:pt>
                <c:pt idx="480">
                  <c:v>35.557594299999998</c:v>
                </c:pt>
                <c:pt idx="481">
                  <c:v>0.10203040400000001</c:v>
                </c:pt>
                <c:pt idx="482">
                  <c:v>2.79563308</c:v>
                </c:pt>
                <c:pt idx="483">
                  <c:v>100.49994700000001</c:v>
                </c:pt>
                <c:pt idx="484">
                  <c:v>38.006324800000002</c:v>
                </c:pt>
                <c:pt idx="485">
                  <c:v>86.8584824</c:v>
                </c:pt>
                <c:pt idx="486">
                  <c:v>88.409347499999996</c:v>
                </c:pt>
                <c:pt idx="487">
                  <c:v>17.814508400000001</c:v>
                </c:pt>
                <c:pt idx="488">
                  <c:v>21.681461299999999</c:v>
                </c:pt>
                <c:pt idx="489">
                  <c:v>15.222936600000001</c:v>
                </c:pt>
                <c:pt idx="490">
                  <c:v>60.738700899999998</c:v>
                </c:pt>
                <c:pt idx="491">
                  <c:v>190.07244900000001</c:v>
                </c:pt>
                <c:pt idx="492">
                  <c:v>125.80349</c:v>
                </c:pt>
                <c:pt idx="493">
                  <c:v>69.309257500000001</c:v>
                </c:pt>
                <c:pt idx="494">
                  <c:v>0.26527905499999999</c:v>
                </c:pt>
                <c:pt idx="495">
                  <c:v>83.338432299999994</c:v>
                </c:pt>
                <c:pt idx="496">
                  <c:v>79.838790900000006</c:v>
                </c:pt>
                <c:pt idx="497">
                  <c:v>58.167533900000002</c:v>
                </c:pt>
                <c:pt idx="498">
                  <c:v>18.906234699999999</c:v>
                </c:pt>
                <c:pt idx="499">
                  <c:v>52.657890299999998</c:v>
                </c:pt>
                <c:pt idx="500">
                  <c:v>89.796958900000007</c:v>
                </c:pt>
                <c:pt idx="501">
                  <c:v>54.494438199999998</c:v>
                </c:pt>
                <c:pt idx="502">
                  <c:v>77.798187299999995</c:v>
                </c:pt>
                <c:pt idx="503">
                  <c:v>68.615448000000001</c:v>
                </c:pt>
                <c:pt idx="504">
                  <c:v>32.088562000000003</c:v>
                </c:pt>
                <c:pt idx="505">
                  <c:v>85.583106999999998</c:v>
                </c:pt>
                <c:pt idx="506">
                  <c:v>28.6705437</c:v>
                </c:pt>
                <c:pt idx="507">
                  <c:v>136.35343900000001</c:v>
                </c:pt>
                <c:pt idx="508">
                  <c:v>161.66717499999999</c:v>
                </c:pt>
                <c:pt idx="509">
                  <c:v>83.430259699999993</c:v>
                </c:pt>
                <c:pt idx="510">
                  <c:v>33.017040299999998</c:v>
                </c:pt>
                <c:pt idx="511">
                  <c:v>29.8847065</c:v>
                </c:pt>
                <c:pt idx="512">
                  <c:v>115.835121</c:v>
                </c:pt>
                <c:pt idx="513">
                  <c:v>136.49627699999999</c:v>
                </c:pt>
                <c:pt idx="514">
                  <c:v>146.56668099999999</c:v>
                </c:pt>
                <c:pt idx="515">
                  <c:v>101.64269299999999</c:v>
                </c:pt>
                <c:pt idx="516">
                  <c:v>3.7649219</c:v>
                </c:pt>
                <c:pt idx="517">
                  <c:v>86.491172800000001</c:v>
                </c:pt>
                <c:pt idx="518">
                  <c:v>21.844709399999999</c:v>
                </c:pt>
                <c:pt idx="519">
                  <c:v>105.183144</c:v>
                </c:pt>
                <c:pt idx="520">
                  <c:v>30.221405000000001</c:v>
                </c:pt>
                <c:pt idx="521">
                  <c:v>59.769413</c:v>
                </c:pt>
                <c:pt idx="522">
                  <c:v>90.980514499999998</c:v>
                </c:pt>
                <c:pt idx="523">
                  <c:v>100.969292</c:v>
                </c:pt>
                <c:pt idx="524">
                  <c:v>79.5939178</c:v>
                </c:pt>
                <c:pt idx="525">
                  <c:v>74.084274300000004</c:v>
                </c:pt>
                <c:pt idx="526">
                  <c:v>10.611162200000001</c:v>
                </c:pt>
                <c:pt idx="527">
                  <c:v>24.742372499999998</c:v>
                </c:pt>
                <c:pt idx="528">
                  <c:v>7.0605039600000001</c:v>
                </c:pt>
                <c:pt idx="529">
                  <c:v>127.53801</c:v>
                </c:pt>
                <c:pt idx="530">
                  <c:v>57.647178599999997</c:v>
                </c:pt>
                <c:pt idx="531">
                  <c:v>5.9585757299999997</c:v>
                </c:pt>
                <c:pt idx="532">
                  <c:v>9.8153247799999992</c:v>
                </c:pt>
                <c:pt idx="533">
                  <c:v>119.4674</c:v>
                </c:pt>
                <c:pt idx="534">
                  <c:v>68.666465799999997</c:v>
                </c:pt>
                <c:pt idx="535">
                  <c:v>20.375471099999999</c:v>
                </c:pt>
                <c:pt idx="536">
                  <c:v>100.938683</c:v>
                </c:pt>
                <c:pt idx="537">
                  <c:v>47.311500500000001</c:v>
                </c:pt>
                <c:pt idx="538">
                  <c:v>116.09019499999999</c:v>
                </c:pt>
                <c:pt idx="539">
                  <c:v>3.4486277099999998</c:v>
                </c:pt>
                <c:pt idx="540">
                  <c:v>76.930923500000006</c:v>
                </c:pt>
                <c:pt idx="541">
                  <c:v>27.446178400000001</c:v>
                </c:pt>
                <c:pt idx="542">
                  <c:v>141.210083</c:v>
                </c:pt>
                <c:pt idx="543">
                  <c:v>115.518822</c:v>
                </c:pt>
                <c:pt idx="544">
                  <c:v>30.374450700000001</c:v>
                </c:pt>
                <c:pt idx="545">
                  <c:v>70.686668400000002</c:v>
                </c:pt>
                <c:pt idx="546">
                  <c:v>148.43383800000001</c:v>
                </c:pt>
                <c:pt idx="547">
                  <c:v>132.57830799999999</c:v>
                </c:pt>
                <c:pt idx="548">
                  <c:v>6.7442097700000003</c:v>
                </c:pt>
                <c:pt idx="549">
                  <c:v>127.864502</c:v>
                </c:pt>
                <c:pt idx="550">
                  <c:v>90.858078000000006</c:v>
                </c:pt>
                <c:pt idx="551">
                  <c:v>152.93338</c:v>
                </c:pt>
                <c:pt idx="552">
                  <c:v>87.521682699999999</c:v>
                </c:pt>
                <c:pt idx="553">
                  <c:v>120.742783</c:v>
                </c:pt>
                <c:pt idx="554">
                  <c:v>112.080399</c:v>
                </c:pt>
                <c:pt idx="555">
                  <c:v>36.771759000000003</c:v>
                </c:pt>
                <c:pt idx="556">
                  <c:v>71.053970300000003</c:v>
                </c:pt>
                <c:pt idx="557">
                  <c:v>14.794408799999999</c:v>
                </c:pt>
                <c:pt idx="558">
                  <c:v>49.015407600000003</c:v>
                </c:pt>
                <c:pt idx="559">
                  <c:v>34.414856</c:v>
                </c:pt>
                <c:pt idx="560">
                  <c:v>45.2708893</c:v>
                </c:pt>
                <c:pt idx="561">
                  <c:v>118.814407</c:v>
                </c:pt>
                <c:pt idx="562">
                  <c:v>54.382205999999996</c:v>
                </c:pt>
                <c:pt idx="563">
                  <c:v>92.0824432</c:v>
                </c:pt>
                <c:pt idx="564">
                  <c:v>40.455055199999997</c:v>
                </c:pt>
                <c:pt idx="565">
                  <c:v>29.762270000000001</c:v>
                </c:pt>
                <c:pt idx="566">
                  <c:v>74.941329999999994</c:v>
                </c:pt>
                <c:pt idx="567">
                  <c:v>82.318130499999995</c:v>
                </c:pt>
                <c:pt idx="568">
                  <c:v>143.10784899999999</c:v>
                </c:pt>
                <c:pt idx="569">
                  <c:v>100.938683</c:v>
                </c:pt>
                <c:pt idx="570">
                  <c:v>52.668094600000003</c:v>
                </c:pt>
                <c:pt idx="571">
                  <c:v>60.657074000000001</c:v>
                </c:pt>
                <c:pt idx="572">
                  <c:v>160.49382</c:v>
                </c:pt>
                <c:pt idx="573">
                  <c:v>2.0406080399999998E-2</c:v>
                </c:pt>
                <c:pt idx="574">
                  <c:v>56.892154699999999</c:v>
                </c:pt>
                <c:pt idx="575">
                  <c:v>57.596164700000003</c:v>
                </c:pt>
                <c:pt idx="576">
                  <c:v>89.796958900000007</c:v>
                </c:pt>
                <c:pt idx="577">
                  <c:v>51.6069794</c:v>
                </c:pt>
                <c:pt idx="578">
                  <c:v>24.834199900000002</c:v>
                </c:pt>
                <c:pt idx="579">
                  <c:v>167.99305699999999</c:v>
                </c:pt>
                <c:pt idx="580">
                  <c:v>38.057342499999997</c:v>
                </c:pt>
                <c:pt idx="581">
                  <c:v>29.9765339</c:v>
                </c:pt>
                <c:pt idx="582">
                  <c:v>34.976024600000002</c:v>
                </c:pt>
                <c:pt idx="583">
                  <c:v>108.76441199999999</c:v>
                </c:pt>
                <c:pt idx="584">
                  <c:v>47.311500500000001</c:v>
                </c:pt>
                <c:pt idx="585">
                  <c:v>70.2377319</c:v>
                </c:pt>
                <c:pt idx="586">
                  <c:v>70.656059299999995</c:v>
                </c:pt>
                <c:pt idx="587">
                  <c:v>84.164878799999997</c:v>
                </c:pt>
                <c:pt idx="588">
                  <c:v>63.4323044</c:v>
                </c:pt>
                <c:pt idx="589">
                  <c:v>41.7916527</c:v>
                </c:pt>
                <c:pt idx="590">
                  <c:v>8.0093870200000001</c:v>
                </c:pt>
                <c:pt idx="591">
                  <c:v>87.031936599999995</c:v>
                </c:pt>
                <c:pt idx="592">
                  <c:v>80.573409999999996</c:v>
                </c:pt>
                <c:pt idx="593">
                  <c:v>103.356804</c:v>
                </c:pt>
                <c:pt idx="594">
                  <c:v>12.8660345</c:v>
                </c:pt>
                <c:pt idx="595">
                  <c:v>98.489952099999996</c:v>
                </c:pt>
                <c:pt idx="596">
                  <c:v>94.082237199999994</c:v>
                </c:pt>
                <c:pt idx="597">
                  <c:v>125.507599</c:v>
                </c:pt>
                <c:pt idx="598">
                  <c:v>93.6435089</c:v>
                </c:pt>
                <c:pt idx="599">
                  <c:v>33.9965324</c:v>
                </c:pt>
                <c:pt idx="600">
                  <c:v>79.195999099999995</c:v>
                </c:pt>
                <c:pt idx="601">
                  <c:v>145.750427</c:v>
                </c:pt>
                <c:pt idx="602">
                  <c:v>2.8670544599999999</c:v>
                </c:pt>
                <c:pt idx="603">
                  <c:v>8.1828384399999994</c:v>
                </c:pt>
                <c:pt idx="604">
                  <c:v>46.740127600000001</c:v>
                </c:pt>
                <c:pt idx="605">
                  <c:v>38.128761300000001</c:v>
                </c:pt>
                <c:pt idx="606">
                  <c:v>4.0914192199999997</c:v>
                </c:pt>
                <c:pt idx="607">
                  <c:v>71.053970300000003</c:v>
                </c:pt>
                <c:pt idx="608">
                  <c:v>135.955521</c:v>
                </c:pt>
                <c:pt idx="609">
                  <c:v>3.1119272699999998</c:v>
                </c:pt>
                <c:pt idx="610">
                  <c:v>67.717582699999994</c:v>
                </c:pt>
                <c:pt idx="611">
                  <c:v>139.75105300000001</c:v>
                </c:pt>
                <c:pt idx="612">
                  <c:v>26.303438199999999</c:v>
                </c:pt>
                <c:pt idx="613">
                  <c:v>123.711868</c:v>
                </c:pt>
                <c:pt idx="614">
                  <c:v>146.45443700000001</c:v>
                </c:pt>
                <c:pt idx="615">
                  <c:v>56.657482100000003</c:v>
                </c:pt>
                <c:pt idx="616">
                  <c:v>87.378837599999997</c:v>
                </c:pt>
                <c:pt idx="617">
                  <c:v>6.1320271499999999</c:v>
                </c:pt>
                <c:pt idx="618">
                  <c:v>85.511680600000005</c:v>
                </c:pt>
                <c:pt idx="619">
                  <c:v>114.62095600000001</c:v>
                </c:pt>
                <c:pt idx="620">
                  <c:v>24.099580799999998</c:v>
                </c:pt>
                <c:pt idx="621">
                  <c:v>36.0065308</c:v>
                </c:pt>
                <c:pt idx="622">
                  <c:v>65.146415700000006</c:v>
                </c:pt>
                <c:pt idx="623">
                  <c:v>69.717376700000003</c:v>
                </c:pt>
                <c:pt idx="624">
                  <c:v>24.538312900000001</c:v>
                </c:pt>
                <c:pt idx="625">
                  <c:v>51.341701499999999</c:v>
                </c:pt>
                <c:pt idx="626">
                  <c:v>27.180900600000001</c:v>
                </c:pt>
                <c:pt idx="627">
                  <c:v>86.215690600000002</c:v>
                </c:pt>
                <c:pt idx="628">
                  <c:v>21.681461299999999</c:v>
                </c:pt>
                <c:pt idx="629">
                  <c:v>30.4050598</c:v>
                </c:pt>
                <c:pt idx="630">
                  <c:v>73.237426799999994</c:v>
                </c:pt>
                <c:pt idx="631">
                  <c:v>58.412406900000001</c:v>
                </c:pt>
                <c:pt idx="632">
                  <c:v>24.9056225</c:v>
                </c:pt>
                <c:pt idx="633">
                  <c:v>3.2649729299999999</c:v>
                </c:pt>
                <c:pt idx="634">
                  <c:v>14.4577084</c:v>
                </c:pt>
                <c:pt idx="635">
                  <c:v>64.330169699999999</c:v>
                </c:pt>
                <c:pt idx="636">
                  <c:v>110.570351</c:v>
                </c:pt>
                <c:pt idx="637">
                  <c:v>78.400161699999998</c:v>
                </c:pt>
                <c:pt idx="638">
                  <c:v>82.736457799999997</c:v>
                </c:pt>
                <c:pt idx="639">
                  <c:v>100.57137299999999</c:v>
                </c:pt>
                <c:pt idx="640">
                  <c:v>106.815628</c:v>
                </c:pt>
                <c:pt idx="641">
                  <c:v>60.330577900000002</c:v>
                </c:pt>
                <c:pt idx="642">
                  <c:v>119.171516</c:v>
                </c:pt>
                <c:pt idx="643">
                  <c:v>67.023773199999994</c:v>
                </c:pt>
                <c:pt idx="644">
                  <c:v>39.689827000000001</c:v>
                </c:pt>
                <c:pt idx="645">
                  <c:v>80.573409999999996</c:v>
                </c:pt>
                <c:pt idx="646">
                  <c:v>136.15957599999999</c:v>
                </c:pt>
                <c:pt idx="647">
                  <c:v>6.8666462900000003</c:v>
                </c:pt>
                <c:pt idx="648">
                  <c:v>123.589432</c:v>
                </c:pt>
                <c:pt idx="649">
                  <c:v>3.4384245899999999</c:v>
                </c:pt>
                <c:pt idx="650">
                  <c:v>80.818283100000002</c:v>
                </c:pt>
                <c:pt idx="651">
                  <c:v>39.434753399999998</c:v>
                </c:pt>
                <c:pt idx="652">
                  <c:v>65.177024799999998</c:v>
                </c:pt>
                <c:pt idx="653">
                  <c:v>33.884296399999997</c:v>
                </c:pt>
                <c:pt idx="654">
                  <c:v>29.9153156</c:v>
                </c:pt>
                <c:pt idx="655">
                  <c:v>147.45434599999999</c:v>
                </c:pt>
                <c:pt idx="656">
                  <c:v>91.5110703</c:v>
                </c:pt>
                <c:pt idx="657">
                  <c:v>49.403121900000002</c:v>
                </c:pt>
                <c:pt idx="658">
                  <c:v>88.521575900000002</c:v>
                </c:pt>
                <c:pt idx="659">
                  <c:v>64.503624000000002</c:v>
                </c:pt>
                <c:pt idx="660">
                  <c:v>43.689418799999999</c:v>
                </c:pt>
                <c:pt idx="661">
                  <c:v>2.3875114900000001</c:v>
                </c:pt>
                <c:pt idx="662">
                  <c:v>21.405979200000001</c:v>
                </c:pt>
                <c:pt idx="663">
                  <c:v>8.65217876</c:v>
                </c:pt>
                <c:pt idx="664">
                  <c:v>63.473114000000002</c:v>
                </c:pt>
                <c:pt idx="665">
                  <c:v>40.536678299999998</c:v>
                </c:pt>
                <c:pt idx="666">
                  <c:v>56.249362900000001</c:v>
                </c:pt>
                <c:pt idx="667">
                  <c:v>105.805527</c:v>
                </c:pt>
                <c:pt idx="668">
                  <c:v>5.5504541400000003</c:v>
                </c:pt>
                <c:pt idx="669">
                  <c:v>95.143356299999994</c:v>
                </c:pt>
                <c:pt idx="670">
                  <c:v>50.545864100000003</c:v>
                </c:pt>
                <c:pt idx="671">
                  <c:v>58.626670799999999</c:v>
                </c:pt>
                <c:pt idx="672">
                  <c:v>73.5435181</c:v>
                </c:pt>
                <c:pt idx="673">
                  <c:v>1.2447708799999999</c:v>
                </c:pt>
                <c:pt idx="674">
                  <c:v>69.747985799999995</c:v>
                </c:pt>
                <c:pt idx="675">
                  <c:v>39.230690000000003</c:v>
                </c:pt>
                <c:pt idx="676">
                  <c:v>173.71696499999999</c:v>
                </c:pt>
                <c:pt idx="677">
                  <c:v>19.2327309</c:v>
                </c:pt>
                <c:pt idx="678">
                  <c:v>39.506172200000002</c:v>
                </c:pt>
                <c:pt idx="679">
                  <c:v>69.962249799999995</c:v>
                </c:pt>
                <c:pt idx="680">
                  <c:v>31.751861600000002</c:v>
                </c:pt>
                <c:pt idx="681">
                  <c:v>72.155899000000005</c:v>
                </c:pt>
                <c:pt idx="682">
                  <c:v>83.103767399999995</c:v>
                </c:pt>
                <c:pt idx="683">
                  <c:v>97.887969999999996</c:v>
                </c:pt>
                <c:pt idx="684">
                  <c:v>59.432712600000002</c:v>
                </c:pt>
                <c:pt idx="685">
                  <c:v>45.2708893</c:v>
                </c:pt>
                <c:pt idx="686">
                  <c:v>11.4682178</c:v>
                </c:pt>
                <c:pt idx="687">
                  <c:v>1.60187733</c:v>
                </c:pt>
                <c:pt idx="688">
                  <c:v>35.629016900000003</c:v>
                </c:pt>
                <c:pt idx="689">
                  <c:v>34.088359799999999</c:v>
                </c:pt>
                <c:pt idx="690">
                  <c:v>52.943576800000002</c:v>
                </c:pt>
                <c:pt idx="691">
                  <c:v>118.783798</c:v>
                </c:pt>
                <c:pt idx="692">
                  <c:v>43.607795699999997</c:v>
                </c:pt>
                <c:pt idx="693">
                  <c:v>143.42413300000001</c:v>
                </c:pt>
                <c:pt idx="694">
                  <c:v>109.509232</c:v>
                </c:pt>
                <c:pt idx="695">
                  <c:v>24.293439899999999</c:v>
                </c:pt>
                <c:pt idx="696">
                  <c:v>71.431488000000002</c:v>
                </c:pt>
                <c:pt idx="697">
                  <c:v>110.733597</c:v>
                </c:pt>
                <c:pt idx="698">
                  <c:v>11.4784203</c:v>
                </c:pt>
                <c:pt idx="699">
                  <c:v>95.551475499999995</c:v>
                </c:pt>
                <c:pt idx="700">
                  <c:v>48.7501259</c:v>
                </c:pt>
                <c:pt idx="701">
                  <c:v>47.750228900000003</c:v>
                </c:pt>
                <c:pt idx="702">
                  <c:v>95.877967799999993</c:v>
                </c:pt>
                <c:pt idx="703">
                  <c:v>71.441688499999998</c:v>
                </c:pt>
                <c:pt idx="704">
                  <c:v>126.619736</c:v>
                </c:pt>
                <c:pt idx="705">
                  <c:v>59.432712600000002</c:v>
                </c:pt>
                <c:pt idx="706">
                  <c:v>142.434448</c:v>
                </c:pt>
                <c:pt idx="707">
                  <c:v>9.1827362800000006E-2</c:v>
                </c:pt>
                <c:pt idx="708">
                  <c:v>24.2016125</c:v>
                </c:pt>
                <c:pt idx="709">
                  <c:v>18.4675026</c:v>
                </c:pt>
                <c:pt idx="710">
                  <c:v>51.229465500000003</c:v>
                </c:pt>
                <c:pt idx="711">
                  <c:v>22.946638100000001</c:v>
                </c:pt>
                <c:pt idx="712">
                  <c:v>40.536678299999998</c:v>
                </c:pt>
                <c:pt idx="713">
                  <c:v>145.16885400000001</c:v>
                </c:pt>
                <c:pt idx="714">
                  <c:v>71.115188599999996</c:v>
                </c:pt>
                <c:pt idx="715">
                  <c:v>98.949089099999995</c:v>
                </c:pt>
                <c:pt idx="716">
                  <c:v>80.532600400000007</c:v>
                </c:pt>
                <c:pt idx="717">
                  <c:v>128.85420199999999</c:v>
                </c:pt>
                <c:pt idx="718">
                  <c:v>32.496684999999999</c:v>
                </c:pt>
                <c:pt idx="719">
                  <c:v>91.929397600000001</c:v>
                </c:pt>
                <c:pt idx="720">
                  <c:v>16.539129299999999</c:v>
                </c:pt>
                <c:pt idx="721">
                  <c:v>146.321808</c:v>
                </c:pt>
                <c:pt idx="722">
                  <c:v>101.754921</c:v>
                </c:pt>
                <c:pt idx="723">
                  <c:v>28.017549500000001</c:v>
                </c:pt>
                <c:pt idx="724">
                  <c:v>0.20406080800000001</c:v>
                </c:pt>
                <c:pt idx="725">
                  <c:v>39.220489499999999</c:v>
                </c:pt>
                <c:pt idx="726">
                  <c:v>25.8443012</c:v>
                </c:pt>
                <c:pt idx="727">
                  <c:v>23.395572699999999</c:v>
                </c:pt>
                <c:pt idx="728">
                  <c:v>69.237831099999994</c:v>
                </c:pt>
                <c:pt idx="729">
                  <c:v>54.290378599999997</c:v>
                </c:pt>
                <c:pt idx="730">
                  <c:v>32.976226799999999</c:v>
                </c:pt>
                <c:pt idx="731">
                  <c:v>34.323028600000001</c:v>
                </c:pt>
                <c:pt idx="732">
                  <c:v>60.493827799999998</c:v>
                </c:pt>
                <c:pt idx="733">
                  <c:v>150.88256799999999</c:v>
                </c:pt>
                <c:pt idx="734">
                  <c:v>27.599224100000001</c:v>
                </c:pt>
                <c:pt idx="735">
                  <c:v>28.752168699999999</c:v>
                </c:pt>
                <c:pt idx="736">
                  <c:v>80.910110500000002</c:v>
                </c:pt>
                <c:pt idx="737">
                  <c:v>26.497295399999999</c:v>
                </c:pt>
                <c:pt idx="738">
                  <c:v>28.915416700000002</c:v>
                </c:pt>
                <c:pt idx="739">
                  <c:v>107.79512</c:v>
                </c:pt>
                <c:pt idx="740">
                  <c:v>59.177635199999997</c:v>
                </c:pt>
                <c:pt idx="741">
                  <c:v>121.671257</c:v>
                </c:pt>
                <c:pt idx="742">
                  <c:v>32.098766300000001</c:v>
                </c:pt>
                <c:pt idx="743">
                  <c:v>36.261604300000002</c:v>
                </c:pt>
                <c:pt idx="744">
                  <c:v>41.546779600000001</c:v>
                </c:pt>
                <c:pt idx="745">
                  <c:v>39.526580799999998</c:v>
                </c:pt>
                <c:pt idx="746">
                  <c:v>112.478317</c:v>
                </c:pt>
                <c:pt idx="747">
                  <c:v>14.1312113</c:v>
                </c:pt>
                <c:pt idx="748">
                  <c:v>27.231914499999998</c:v>
                </c:pt>
                <c:pt idx="749">
                  <c:v>115.620857</c:v>
                </c:pt>
                <c:pt idx="750">
                  <c:v>12.8354254</c:v>
                </c:pt>
                <c:pt idx="751">
                  <c:v>82.440567000000001</c:v>
                </c:pt>
                <c:pt idx="752">
                  <c:v>151.10702499999999</c:v>
                </c:pt>
                <c:pt idx="753">
                  <c:v>12.753800399999999</c:v>
                </c:pt>
                <c:pt idx="754">
                  <c:v>125.507599</c:v>
                </c:pt>
                <c:pt idx="755">
                  <c:v>86.215690600000002</c:v>
                </c:pt>
                <c:pt idx="756">
                  <c:v>89.399040200000002</c:v>
                </c:pt>
                <c:pt idx="757">
                  <c:v>18.549127599999998</c:v>
                </c:pt>
                <c:pt idx="758">
                  <c:v>72.686462399999996</c:v>
                </c:pt>
                <c:pt idx="759">
                  <c:v>85.756553600000004</c:v>
                </c:pt>
                <c:pt idx="760">
                  <c:v>84.164878799999997</c:v>
                </c:pt>
                <c:pt idx="761">
                  <c:v>101.091728</c:v>
                </c:pt>
                <c:pt idx="762">
                  <c:v>88.817466699999997</c:v>
                </c:pt>
                <c:pt idx="763">
                  <c:v>11.4784203</c:v>
                </c:pt>
                <c:pt idx="764">
                  <c:v>53.157840700000001</c:v>
                </c:pt>
                <c:pt idx="765">
                  <c:v>62.452812199999997</c:v>
                </c:pt>
                <c:pt idx="766">
                  <c:v>94.072036699999998</c:v>
                </c:pt>
                <c:pt idx="767">
                  <c:v>93.102745100000007</c:v>
                </c:pt>
                <c:pt idx="768">
                  <c:v>87.184982300000001</c:v>
                </c:pt>
                <c:pt idx="769">
                  <c:v>8.0910110500000005</c:v>
                </c:pt>
                <c:pt idx="770">
                  <c:v>73.716964700000005</c:v>
                </c:pt>
                <c:pt idx="771">
                  <c:v>74.737274200000002</c:v>
                </c:pt>
                <c:pt idx="772">
                  <c:v>127.742065</c:v>
                </c:pt>
                <c:pt idx="773">
                  <c:v>122.29364</c:v>
                </c:pt>
                <c:pt idx="774">
                  <c:v>135.82287600000001</c:v>
                </c:pt>
                <c:pt idx="775">
                  <c:v>37.394142199999997</c:v>
                </c:pt>
                <c:pt idx="776">
                  <c:v>88.337921100000003</c:v>
                </c:pt>
                <c:pt idx="777">
                  <c:v>55.933067299999998</c:v>
                </c:pt>
                <c:pt idx="778">
                  <c:v>12.049790399999999</c:v>
                </c:pt>
                <c:pt idx="779">
                  <c:v>90.623405500000004</c:v>
                </c:pt>
                <c:pt idx="780">
                  <c:v>35.761657700000001</c:v>
                </c:pt>
                <c:pt idx="781">
                  <c:v>34.363841999999998</c:v>
                </c:pt>
                <c:pt idx="782">
                  <c:v>24.528108599999999</c:v>
                </c:pt>
                <c:pt idx="783">
                  <c:v>58.412406900000001</c:v>
                </c:pt>
                <c:pt idx="784">
                  <c:v>123.02825900000001</c:v>
                </c:pt>
                <c:pt idx="785">
                  <c:v>178.440979</c:v>
                </c:pt>
                <c:pt idx="786">
                  <c:v>156.647278</c:v>
                </c:pt>
                <c:pt idx="787">
                  <c:v>64.177124000000006</c:v>
                </c:pt>
                <c:pt idx="788">
                  <c:v>18.957248700000001</c:v>
                </c:pt>
                <c:pt idx="789">
                  <c:v>102.03040300000001</c:v>
                </c:pt>
                <c:pt idx="790">
                  <c:v>140.363235</c:v>
                </c:pt>
                <c:pt idx="791">
                  <c:v>64.003669700000003</c:v>
                </c:pt>
                <c:pt idx="792">
                  <c:v>116.56974</c:v>
                </c:pt>
                <c:pt idx="793">
                  <c:v>30.8744011</c:v>
                </c:pt>
                <c:pt idx="794">
                  <c:v>17.804306</c:v>
                </c:pt>
                <c:pt idx="795">
                  <c:v>81.185592700000001</c:v>
                </c:pt>
                <c:pt idx="796">
                  <c:v>39.220489499999999</c:v>
                </c:pt>
                <c:pt idx="797">
                  <c:v>1.3263952699999999</c:v>
                </c:pt>
                <c:pt idx="798">
                  <c:v>15.233139</c:v>
                </c:pt>
                <c:pt idx="799">
                  <c:v>117.94715100000001</c:v>
                </c:pt>
                <c:pt idx="800">
                  <c:v>116.447304</c:v>
                </c:pt>
                <c:pt idx="801">
                  <c:v>97.714515700000007</c:v>
                </c:pt>
                <c:pt idx="802">
                  <c:v>42.465053599999997</c:v>
                </c:pt>
                <c:pt idx="803">
                  <c:v>40.016323100000001</c:v>
                </c:pt>
                <c:pt idx="804">
                  <c:v>50.862155899999998</c:v>
                </c:pt>
                <c:pt idx="805">
                  <c:v>31.119274099999998</c:v>
                </c:pt>
                <c:pt idx="806">
                  <c:v>89.970413199999996</c:v>
                </c:pt>
                <c:pt idx="807">
                  <c:v>89.266403199999999</c:v>
                </c:pt>
                <c:pt idx="808">
                  <c:v>58.412406900000001</c:v>
                </c:pt>
                <c:pt idx="809">
                  <c:v>88.256301899999997</c:v>
                </c:pt>
                <c:pt idx="810">
                  <c:v>26.650341000000001</c:v>
                </c:pt>
                <c:pt idx="811">
                  <c:v>9.1827363999999996</c:v>
                </c:pt>
                <c:pt idx="812">
                  <c:v>80.093864400000001</c:v>
                </c:pt>
                <c:pt idx="813">
                  <c:v>26.1605949</c:v>
                </c:pt>
                <c:pt idx="814">
                  <c:v>41.9753075</c:v>
                </c:pt>
                <c:pt idx="815">
                  <c:v>90.194877599999998</c:v>
                </c:pt>
                <c:pt idx="816">
                  <c:v>39.832668300000002</c:v>
                </c:pt>
                <c:pt idx="817">
                  <c:v>47.8318558</c:v>
                </c:pt>
                <c:pt idx="818">
                  <c:v>81.1549835</c:v>
                </c:pt>
                <c:pt idx="819">
                  <c:v>0.74482196599999995</c:v>
                </c:pt>
                <c:pt idx="820">
                  <c:v>0.51015204199999997</c:v>
                </c:pt>
                <c:pt idx="821">
                  <c:v>112.89664500000001</c:v>
                </c:pt>
                <c:pt idx="822">
                  <c:v>57.892051700000003</c:v>
                </c:pt>
                <c:pt idx="823">
                  <c:v>88.684829699999995</c:v>
                </c:pt>
                <c:pt idx="824">
                  <c:v>103.98938800000001</c:v>
                </c:pt>
                <c:pt idx="825">
                  <c:v>84.532188399999995</c:v>
                </c:pt>
                <c:pt idx="826">
                  <c:v>122.64054899999999</c:v>
                </c:pt>
                <c:pt idx="827">
                  <c:v>79.542900099999997</c:v>
                </c:pt>
                <c:pt idx="828">
                  <c:v>80.910110500000002</c:v>
                </c:pt>
                <c:pt idx="829">
                  <c:v>30.619323699999999</c:v>
                </c:pt>
                <c:pt idx="830">
                  <c:v>77.186004600000004</c:v>
                </c:pt>
                <c:pt idx="831">
                  <c:v>105.336189</c:v>
                </c:pt>
                <c:pt idx="832">
                  <c:v>69.186820999999995</c:v>
                </c:pt>
                <c:pt idx="833">
                  <c:v>47.525764500000001</c:v>
                </c:pt>
                <c:pt idx="834">
                  <c:v>87.521682699999999</c:v>
                </c:pt>
                <c:pt idx="835">
                  <c:v>15.478012100000001</c:v>
                </c:pt>
                <c:pt idx="836">
                  <c:v>64.075096099999996</c:v>
                </c:pt>
                <c:pt idx="837">
                  <c:v>93.551681500000001</c:v>
                </c:pt>
                <c:pt idx="838">
                  <c:v>17.243139299999999</c:v>
                </c:pt>
                <c:pt idx="839">
                  <c:v>73.870010399999998</c:v>
                </c:pt>
                <c:pt idx="840">
                  <c:v>23.9159279</c:v>
                </c:pt>
                <c:pt idx="841">
                  <c:v>17.8961334</c:v>
                </c:pt>
                <c:pt idx="842">
                  <c:v>60.167331699999998</c:v>
                </c:pt>
                <c:pt idx="843">
                  <c:v>98.938880900000001</c:v>
                </c:pt>
                <c:pt idx="844">
                  <c:v>82.542594899999997</c:v>
                </c:pt>
                <c:pt idx="845">
                  <c:v>19.763290399999999</c:v>
                </c:pt>
                <c:pt idx="846">
                  <c:v>134.88420099999999</c:v>
                </c:pt>
                <c:pt idx="847">
                  <c:v>54.953575100000002</c:v>
                </c:pt>
                <c:pt idx="848">
                  <c:v>25.599428199999998</c:v>
                </c:pt>
                <c:pt idx="849">
                  <c:v>93.959800700000002</c:v>
                </c:pt>
                <c:pt idx="850">
                  <c:v>55.963676499999998</c:v>
                </c:pt>
                <c:pt idx="851">
                  <c:v>70.288749699999997</c:v>
                </c:pt>
                <c:pt idx="852">
                  <c:v>64.095497100000003</c:v>
                </c:pt>
                <c:pt idx="853">
                  <c:v>99.357208299999996</c:v>
                </c:pt>
                <c:pt idx="854">
                  <c:v>88.654220600000002</c:v>
                </c:pt>
                <c:pt idx="855">
                  <c:v>149.21946700000001</c:v>
                </c:pt>
                <c:pt idx="856">
                  <c:v>134.07815600000001</c:v>
                </c:pt>
                <c:pt idx="857">
                  <c:v>35.802467300000004</c:v>
                </c:pt>
                <c:pt idx="858">
                  <c:v>50.300991099999997</c:v>
                </c:pt>
                <c:pt idx="859">
                  <c:v>32.986431099999997</c:v>
                </c:pt>
                <c:pt idx="860">
                  <c:v>161.65696700000001</c:v>
                </c:pt>
                <c:pt idx="861">
                  <c:v>81.1549835</c:v>
                </c:pt>
                <c:pt idx="862">
                  <c:v>43.1486588</c:v>
                </c:pt>
                <c:pt idx="863">
                  <c:v>58.300174699999999</c:v>
                </c:pt>
                <c:pt idx="864">
                  <c:v>9.6010608699999995</c:v>
                </c:pt>
                <c:pt idx="865">
                  <c:v>22.6099377</c:v>
                </c:pt>
                <c:pt idx="866">
                  <c:v>49.678604100000001</c:v>
                </c:pt>
                <c:pt idx="867">
                  <c:v>80.910110500000002</c:v>
                </c:pt>
                <c:pt idx="868">
                  <c:v>22.936435700000001</c:v>
                </c:pt>
                <c:pt idx="869">
                  <c:v>124.477097</c:v>
                </c:pt>
                <c:pt idx="870">
                  <c:v>118.814407</c:v>
                </c:pt>
                <c:pt idx="871">
                  <c:v>69.309257500000001</c:v>
                </c:pt>
                <c:pt idx="872">
                  <c:v>80.910110500000002</c:v>
                </c:pt>
                <c:pt idx="873">
                  <c:v>63.3098679</c:v>
                </c:pt>
                <c:pt idx="874">
                  <c:v>57.647178599999997</c:v>
                </c:pt>
                <c:pt idx="875">
                  <c:v>63.799613999999998</c:v>
                </c:pt>
                <c:pt idx="876">
                  <c:v>90.980514499999998</c:v>
                </c:pt>
                <c:pt idx="877">
                  <c:v>79.838790900000006</c:v>
                </c:pt>
                <c:pt idx="878">
                  <c:v>40.699928300000003</c:v>
                </c:pt>
                <c:pt idx="879">
                  <c:v>30.4968872</c:v>
                </c:pt>
                <c:pt idx="880">
                  <c:v>47.219673200000003</c:v>
                </c:pt>
                <c:pt idx="881">
                  <c:v>19.2327309</c:v>
                </c:pt>
                <c:pt idx="882">
                  <c:v>29.843893099999999</c:v>
                </c:pt>
                <c:pt idx="883">
                  <c:v>29.650035899999999</c:v>
                </c:pt>
                <c:pt idx="884">
                  <c:v>129.588821</c:v>
                </c:pt>
                <c:pt idx="885">
                  <c:v>27.752269699999999</c:v>
                </c:pt>
                <c:pt idx="886">
                  <c:v>95.602493300000006</c:v>
                </c:pt>
                <c:pt idx="887">
                  <c:v>44.536270100000003</c:v>
                </c:pt>
                <c:pt idx="888">
                  <c:v>146.92378199999999</c:v>
                </c:pt>
                <c:pt idx="889">
                  <c:v>22.946638100000001</c:v>
                </c:pt>
                <c:pt idx="890">
                  <c:v>6.0810122499999997</c:v>
                </c:pt>
                <c:pt idx="891">
                  <c:v>88.450157200000007</c:v>
                </c:pt>
                <c:pt idx="892">
                  <c:v>132.24160800000001</c:v>
                </c:pt>
                <c:pt idx="893">
                  <c:v>100.316292</c:v>
                </c:pt>
                <c:pt idx="894">
                  <c:v>152.93338</c:v>
                </c:pt>
                <c:pt idx="895">
                  <c:v>73.594528199999999</c:v>
                </c:pt>
                <c:pt idx="896">
                  <c:v>69.747985799999995</c:v>
                </c:pt>
                <c:pt idx="897">
                  <c:v>76.665649400000007</c:v>
                </c:pt>
                <c:pt idx="898">
                  <c:v>103.764923</c:v>
                </c:pt>
                <c:pt idx="899">
                  <c:v>69.952049299999999</c:v>
                </c:pt>
                <c:pt idx="900">
                  <c:v>18.549127599999998</c:v>
                </c:pt>
                <c:pt idx="901">
                  <c:v>49.505153700000001</c:v>
                </c:pt>
                <c:pt idx="902">
                  <c:v>186.113663</c:v>
                </c:pt>
                <c:pt idx="903">
                  <c:v>31.721252400000001</c:v>
                </c:pt>
                <c:pt idx="904">
                  <c:v>92.612999000000002</c:v>
                </c:pt>
                <c:pt idx="905">
                  <c:v>61.912048300000002</c:v>
                </c:pt>
                <c:pt idx="906">
                  <c:v>60.442810100000003</c:v>
                </c:pt>
                <c:pt idx="907">
                  <c:v>82.409957899999995</c:v>
                </c:pt>
                <c:pt idx="908">
                  <c:v>74.482192999999995</c:v>
                </c:pt>
                <c:pt idx="909">
                  <c:v>33.649627700000003</c:v>
                </c:pt>
                <c:pt idx="910">
                  <c:v>117.590042</c:v>
                </c:pt>
                <c:pt idx="911">
                  <c:v>102.377312</c:v>
                </c:pt>
                <c:pt idx="912">
                  <c:v>95.143356299999994</c:v>
                </c:pt>
                <c:pt idx="913">
                  <c:v>37.761451700000002</c:v>
                </c:pt>
                <c:pt idx="914">
                  <c:v>3.0405061199999999</c:v>
                </c:pt>
                <c:pt idx="915">
                  <c:v>82.542594899999997</c:v>
                </c:pt>
                <c:pt idx="916">
                  <c:v>11.5294361</c:v>
                </c:pt>
                <c:pt idx="917">
                  <c:v>94.031219500000006</c:v>
                </c:pt>
                <c:pt idx="918">
                  <c:v>65.758598300000003</c:v>
                </c:pt>
                <c:pt idx="919">
                  <c:v>148.57667499999999</c:v>
                </c:pt>
                <c:pt idx="920">
                  <c:v>75.471893300000005</c:v>
                </c:pt>
                <c:pt idx="921">
                  <c:v>73.972045899999998</c:v>
                </c:pt>
                <c:pt idx="922">
                  <c:v>95.796348600000002</c:v>
                </c:pt>
                <c:pt idx="923">
                  <c:v>22.07938</c:v>
                </c:pt>
                <c:pt idx="924">
                  <c:v>49.229671500000002</c:v>
                </c:pt>
                <c:pt idx="925">
                  <c:v>87.582901000000007</c:v>
                </c:pt>
                <c:pt idx="926">
                  <c:v>117.151314</c:v>
                </c:pt>
                <c:pt idx="927">
                  <c:v>24.334251399999999</c:v>
                </c:pt>
                <c:pt idx="928">
                  <c:v>147.178864</c:v>
                </c:pt>
                <c:pt idx="929">
                  <c:v>2.9792878599999999</c:v>
                </c:pt>
                <c:pt idx="930">
                  <c:v>41.8834801</c:v>
                </c:pt>
                <c:pt idx="931">
                  <c:v>6.6625852600000002</c:v>
                </c:pt>
                <c:pt idx="932">
                  <c:v>50.249973300000001</c:v>
                </c:pt>
                <c:pt idx="933">
                  <c:v>68.115501399999999</c:v>
                </c:pt>
                <c:pt idx="934">
                  <c:v>83.879196199999996</c:v>
                </c:pt>
                <c:pt idx="935">
                  <c:v>9.8969488099999996</c:v>
                </c:pt>
                <c:pt idx="936">
                  <c:v>37.730842600000003</c:v>
                </c:pt>
                <c:pt idx="937">
                  <c:v>130.04795799999999</c:v>
                </c:pt>
                <c:pt idx="938">
                  <c:v>44.832160899999998</c:v>
                </c:pt>
                <c:pt idx="939">
                  <c:v>93.551681500000001</c:v>
                </c:pt>
                <c:pt idx="940">
                  <c:v>69.890831000000006</c:v>
                </c:pt>
                <c:pt idx="941">
                  <c:v>115.784103</c:v>
                </c:pt>
                <c:pt idx="942">
                  <c:v>118.569534</c:v>
                </c:pt>
                <c:pt idx="943">
                  <c:v>66.982963600000005</c:v>
                </c:pt>
                <c:pt idx="944">
                  <c:v>10.3050709</c:v>
                </c:pt>
                <c:pt idx="945">
                  <c:v>118.049179</c:v>
                </c:pt>
                <c:pt idx="946">
                  <c:v>19.844913500000001</c:v>
                </c:pt>
                <c:pt idx="947">
                  <c:v>116.488113</c:v>
                </c:pt>
                <c:pt idx="948">
                  <c:v>97.234977700000002</c:v>
                </c:pt>
                <c:pt idx="949">
                  <c:v>150.37240600000001</c:v>
                </c:pt>
                <c:pt idx="950">
                  <c:v>85.960617099999993</c:v>
                </c:pt>
                <c:pt idx="951">
                  <c:v>91.623306299999996</c:v>
                </c:pt>
                <c:pt idx="952">
                  <c:v>28.456279800000001</c:v>
                </c:pt>
                <c:pt idx="953">
                  <c:v>10.611162200000001</c:v>
                </c:pt>
                <c:pt idx="954">
                  <c:v>38.332824700000003</c:v>
                </c:pt>
                <c:pt idx="955">
                  <c:v>62.697685200000002</c:v>
                </c:pt>
                <c:pt idx="956">
                  <c:v>106.448318</c:v>
                </c:pt>
                <c:pt idx="957">
                  <c:v>165.799408</c:v>
                </c:pt>
                <c:pt idx="958">
                  <c:v>67.105400099999997</c:v>
                </c:pt>
                <c:pt idx="959">
                  <c:v>105.825935</c:v>
                </c:pt>
                <c:pt idx="960">
                  <c:v>101.99979399999999</c:v>
                </c:pt>
                <c:pt idx="961">
                  <c:v>23.273136099999999</c:v>
                </c:pt>
                <c:pt idx="962">
                  <c:v>2.7038056899999998</c:v>
                </c:pt>
                <c:pt idx="963">
                  <c:v>6.6931943900000004</c:v>
                </c:pt>
                <c:pt idx="964">
                  <c:v>31.119274099999998</c:v>
                </c:pt>
                <c:pt idx="965">
                  <c:v>83.430259699999993</c:v>
                </c:pt>
                <c:pt idx="966">
                  <c:v>124.232224</c:v>
                </c:pt>
                <c:pt idx="967">
                  <c:v>96.694213899999994</c:v>
                </c:pt>
                <c:pt idx="968">
                  <c:v>167.74818400000001</c:v>
                </c:pt>
                <c:pt idx="969">
                  <c:v>51.341701499999999</c:v>
                </c:pt>
                <c:pt idx="970">
                  <c:v>44.168960599999998</c:v>
                </c:pt>
                <c:pt idx="971">
                  <c:v>67.391082800000007</c:v>
                </c:pt>
                <c:pt idx="972">
                  <c:v>176.57382200000001</c:v>
                </c:pt>
                <c:pt idx="973">
                  <c:v>14.743393899999999</c:v>
                </c:pt>
                <c:pt idx="974">
                  <c:v>14.049587199999999</c:v>
                </c:pt>
                <c:pt idx="975">
                  <c:v>39.026630400000002</c:v>
                </c:pt>
                <c:pt idx="976">
                  <c:v>88.246093799999997</c:v>
                </c:pt>
                <c:pt idx="977">
                  <c:v>176.492188</c:v>
                </c:pt>
                <c:pt idx="978">
                  <c:v>45.097438799999999</c:v>
                </c:pt>
                <c:pt idx="979">
                  <c:v>134.88420099999999</c:v>
                </c:pt>
                <c:pt idx="980">
                  <c:v>124.987244</c:v>
                </c:pt>
                <c:pt idx="981">
                  <c:v>79.175590499999998</c:v>
                </c:pt>
                <c:pt idx="982">
                  <c:v>144.44444300000001</c:v>
                </c:pt>
                <c:pt idx="983">
                  <c:v>36.322822600000002</c:v>
                </c:pt>
                <c:pt idx="984">
                  <c:v>171.992661</c:v>
                </c:pt>
                <c:pt idx="985">
                  <c:v>27.5890217</c:v>
                </c:pt>
                <c:pt idx="986">
                  <c:v>14.4577084</c:v>
                </c:pt>
                <c:pt idx="987">
                  <c:v>182.23651100000001</c:v>
                </c:pt>
                <c:pt idx="988">
                  <c:v>70.288749699999997</c:v>
                </c:pt>
                <c:pt idx="989">
                  <c:v>61.7488022</c:v>
                </c:pt>
                <c:pt idx="990">
                  <c:v>37.271705599999997</c:v>
                </c:pt>
                <c:pt idx="991">
                  <c:v>12.294663399999999</c:v>
                </c:pt>
                <c:pt idx="992">
                  <c:v>80.573409999999996</c:v>
                </c:pt>
                <c:pt idx="993">
                  <c:v>29.9153156</c:v>
                </c:pt>
                <c:pt idx="994">
                  <c:v>126.364655</c:v>
                </c:pt>
                <c:pt idx="995">
                  <c:v>10.978471799999999</c:v>
                </c:pt>
                <c:pt idx="996">
                  <c:v>56.484031700000003</c:v>
                </c:pt>
                <c:pt idx="997">
                  <c:v>88.195083600000004</c:v>
                </c:pt>
                <c:pt idx="998">
                  <c:v>1.88756251</c:v>
                </c:pt>
                <c:pt idx="999">
                  <c:v>106.29527299999999</c:v>
                </c:pt>
                <c:pt idx="1000">
                  <c:v>56.177940399999997</c:v>
                </c:pt>
                <c:pt idx="1001">
                  <c:v>64.197532699999996</c:v>
                </c:pt>
                <c:pt idx="1002">
                  <c:v>65.758598300000003</c:v>
                </c:pt>
                <c:pt idx="1003">
                  <c:v>114.86582900000001</c:v>
                </c:pt>
                <c:pt idx="1004">
                  <c:v>19.151107799999998</c:v>
                </c:pt>
                <c:pt idx="1005">
                  <c:v>89.143966700000007</c:v>
                </c:pt>
                <c:pt idx="1006">
                  <c:v>54.127128599999999</c:v>
                </c:pt>
                <c:pt idx="1007">
                  <c:v>49.056217199999999</c:v>
                </c:pt>
                <c:pt idx="1008">
                  <c:v>63.9934692</c:v>
                </c:pt>
                <c:pt idx="1009">
                  <c:v>88.174674999999993</c:v>
                </c:pt>
                <c:pt idx="1010">
                  <c:v>61.912048300000002</c:v>
                </c:pt>
                <c:pt idx="1011">
                  <c:v>81.012138399999998</c:v>
                </c:pt>
                <c:pt idx="1012">
                  <c:v>112.488525</c:v>
                </c:pt>
                <c:pt idx="1013">
                  <c:v>108.407303</c:v>
                </c:pt>
                <c:pt idx="1014">
                  <c:v>70.941741899999997</c:v>
                </c:pt>
                <c:pt idx="1015">
                  <c:v>79.522499100000005</c:v>
                </c:pt>
                <c:pt idx="1016">
                  <c:v>105.336189</c:v>
                </c:pt>
                <c:pt idx="1017">
                  <c:v>49.178653699999998</c:v>
                </c:pt>
                <c:pt idx="1018">
                  <c:v>66.931945799999994</c:v>
                </c:pt>
                <c:pt idx="1019">
                  <c:v>36.771759000000003</c:v>
                </c:pt>
                <c:pt idx="1020">
                  <c:v>27.231914499999998</c:v>
                </c:pt>
                <c:pt idx="1021">
                  <c:v>56.973777800000001</c:v>
                </c:pt>
                <c:pt idx="1022">
                  <c:v>46.372818000000002</c:v>
                </c:pt>
                <c:pt idx="1023">
                  <c:v>16.702377299999998</c:v>
                </c:pt>
                <c:pt idx="1024">
                  <c:v>6.7442097700000003</c:v>
                </c:pt>
                <c:pt idx="1025">
                  <c:v>23.609836600000001</c:v>
                </c:pt>
                <c:pt idx="1026">
                  <c:v>124.40567</c:v>
                </c:pt>
                <c:pt idx="1027">
                  <c:v>65.381080600000004</c:v>
                </c:pt>
                <c:pt idx="1028">
                  <c:v>65.299461399999998</c:v>
                </c:pt>
                <c:pt idx="1029">
                  <c:v>180.81828300000001</c:v>
                </c:pt>
                <c:pt idx="1030">
                  <c:v>76.124885599999999</c:v>
                </c:pt>
                <c:pt idx="1031">
                  <c:v>127.742065</c:v>
                </c:pt>
                <c:pt idx="1032">
                  <c:v>80.032646200000002</c:v>
                </c:pt>
                <c:pt idx="1033">
                  <c:v>23.773084600000001</c:v>
                </c:pt>
                <c:pt idx="1034">
                  <c:v>77.645141600000002</c:v>
                </c:pt>
                <c:pt idx="1035">
                  <c:v>90.807060199999995</c:v>
                </c:pt>
                <c:pt idx="1036">
                  <c:v>109.478622</c:v>
                </c:pt>
                <c:pt idx="1037">
                  <c:v>91.929397600000001</c:v>
                </c:pt>
                <c:pt idx="1038">
                  <c:v>36.047340400000003</c:v>
                </c:pt>
                <c:pt idx="1039">
                  <c:v>41.516170500000001</c:v>
                </c:pt>
                <c:pt idx="1040">
                  <c:v>93.459854100000001</c:v>
                </c:pt>
                <c:pt idx="1041">
                  <c:v>76.012649499999995</c:v>
                </c:pt>
                <c:pt idx="1042">
                  <c:v>152.68850699999999</c:v>
                </c:pt>
                <c:pt idx="1043">
                  <c:v>84.644424400000005</c:v>
                </c:pt>
                <c:pt idx="1044">
                  <c:v>83.430259699999993</c:v>
                </c:pt>
                <c:pt idx="1045">
                  <c:v>121.497803</c:v>
                </c:pt>
                <c:pt idx="1046">
                  <c:v>28.415468199999999</c:v>
                </c:pt>
                <c:pt idx="1047">
                  <c:v>39.720436100000001</c:v>
                </c:pt>
                <c:pt idx="1048">
                  <c:v>97.051322900000002</c:v>
                </c:pt>
                <c:pt idx="1049">
                  <c:v>67.105400099999997</c:v>
                </c:pt>
                <c:pt idx="1050">
                  <c:v>163.585342</c:v>
                </c:pt>
                <c:pt idx="1051">
                  <c:v>58.085910800000001</c:v>
                </c:pt>
                <c:pt idx="1052">
                  <c:v>47.393123600000003</c:v>
                </c:pt>
                <c:pt idx="1053">
                  <c:v>121.263138</c:v>
                </c:pt>
                <c:pt idx="1054">
                  <c:v>38.006324800000002</c:v>
                </c:pt>
                <c:pt idx="1055">
                  <c:v>155.18824799999999</c:v>
                </c:pt>
                <c:pt idx="1056">
                  <c:v>52.576267199999997</c:v>
                </c:pt>
                <c:pt idx="1057">
                  <c:v>135.220901</c:v>
                </c:pt>
                <c:pt idx="1058">
                  <c:v>134.04754600000001</c:v>
                </c:pt>
                <c:pt idx="1059">
                  <c:v>124.49749799999999</c:v>
                </c:pt>
                <c:pt idx="1060">
                  <c:v>154.933167</c:v>
                </c:pt>
                <c:pt idx="1061">
                  <c:v>74.125091600000005</c:v>
                </c:pt>
                <c:pt idx="1062">
                  <c:v>8.3766965899999999</c:v>
                </c:pt>
                <c:pt idx="1063">
                  <c:v>44.179164900000004</c:v>
                </c:pt>
                <c:pt idx="1064">
                  <c:v>136.35343900000001</c:v>
                </c:pt>
                <c:pt idx="1065">
                  <c:v>5.6830935499999997</c:v>
                </c:pt>
                <c:pt idx="1066">
                  <c:v>34.3842468</c:v>
                </c:pt>
                <c:pt idx="1067">
                  <c:v>94.684219400000003</c:v>
                </c:pt>
                <c:pt idx="1068">
                  <c:v>10.580553099999999</c:v>
                </c:pt>
                <c:pt idx="1069">
                  <c:v>92.449752799999999</c:v>
                </c:pt>
                <c:pt idx="1070">
                  <c:v>82.573204000000004</c:v>
                </c:pt>
                <c:pt idx="1071">
                  <c:v>46.3830223</c:v>
                </c:pt>
                <c:pt idx="1072">
                  <c:v>38.240997299999997</c:v>
                </c:pt>
                <c:pt idx="1073">
                  <c:v>78.461380000000005</c:v>
                </c:pt>
                <c:pt idx="1074">
                  <c:v>95.306602499999997</c:v>
                </c:pt>
                <c:pt idx="1075">
                  <c:v>146.45443700000001</c:v>
                </c:pt>
                <c:pt idx="1076">
                  <c:v>16.324865299999999</c:v>
                </c:pt>
                <c:pt idx="1077">
                  <c:v>11.4682178</c:v>
                </c:pt>
                <c:pt idx="1078">
                  <c:v>40.046932200000001</c:v>
                </c:pt>
                <c:pt idx="1079">
                  <c:v>81.012138399999998</c:v>
                </c:pt>
                <c:pt idx="1080">
                  <c:v>90.623405500000004</c:v>
                </c:pt>
                <c:pt idx="1081">
                  <c:v>35.8840942</c:v>
                </c:pt>
                <c:pt idx="1082">
                  <c:v>44.168960599999998</c:v>
                </c:pt>
                <c:pt idx="1083">
                  <c:v>18.0491791</c:v>
                </c:pt>
                <c:pt idx="1084">
                  <c:v>96.990104700000003</c:v>
                </c:pt>
                <c:pt idx="1085">
                  <c:v>87.215591399999994</c:v>
                </c:pt>
                <c:pt idx="1086">
                  <c:v>76.012649499999995</c:v>
                </c:pt>
                <c:pt idx="1087">
                  <c:v>34.333232899999999</c:v>
                </c:pt>
                <c:pt idx="1088">
                  <c:v>65.554534899999993</c:v>
                </c:pt>
                <c:pt idx="1089">
                  <c:v>127.864502</c:v>
                </c:pt>
                <c:pt idx="1090">
                  <c:v>37.557392100000001</c:v>
                </c:pt>
                <c:pt idx="1091">
                  <c:v>68.646057099999993</c:v>
                </c:pt>
                <c:pt idx="1092">
                  <c:v>100.04080999999999</c:v>
                </c:pt>
                <c:pt idx="1093">
                  <c:v>46.0565262</c:v>
                </c:pt>
                <c:pt idx="1094">
                  <c:v>49.484744999999997</c:v>
                </c:pt>
                <c:pt idx="1095">
                  <c:v>38.128761300000001</c:v>
                </c:pt>
                <c:pt idx="1096">
                  <c:v>101.295784</c:v>
                </c:pt>
                <c:pt idx="1097">
                  <c:v>105.550453</c:v>
                </c:pt>
                <c:pt idx="1098">
                  <c:v>12.049790399999999</c:v>
                </c:pt>
                <c:pt idx="1099">
                  <c:v>33.2415047</c:v>
                </c:pt>
                <c:pt idx="1100">
                  <c:v>48.413425400000001</c:v>
                </c:pt>
                <c:pt idx="1101">
                  <c:v>56.983982099999999</c:v>
                </c:pt>
                <c:pt idx="1102">
                  <c:v>71.309051499999995</c:v>
                </c:pt>
                <c:pt idx="1103">
                  <c:v>5.4076113699999997</c:v>
                </c:pt>
                <c:pt idx="1104">
                  <c:v>4.5097436899999996</c:v>
                </c:pt>
                <c:pt idx="1105">
                  <c:v>25.6708508</c:v>
                </c:pt>
                <c:pt idx="1106">
                  <c:v>21.405979200000001</c:v>
                </c:pt>
                <c:pt idx="1107">
                  <c:v>98.816444399999995</c:v>
                </c:pt>
                <c:pt idx="1108">
                  <c:v>4.0812160799999997E-2</c:v>
                </c:pt>
                <c:pt idx="1109">
                  <c:v>2.2548718499999998</c:v>
                </c:pt>
                <c:pt idx="1110">
                  <c:v>79.359245299999998</c:v>
                </c:pt>
                <c:pt idx="1111">
                  <c:v>56.035099000000002</c:v>
                </c:pt>
                <c:pt idx="1112">
                  <c:v>114.24344600000001</c:v>
                </c:pt>
                <c:pt idx="1113">
                  <c:v>103.438423</c:v>
                </c:pt>
                <c:pt idx="1114">
                  <c:v>17.3451691</c:v>
                </c:pt>
                <c:pt idx="1115">
                  <c:v>118.569534</c:v>
                </c:pt>
                <c:pt idx="1116">
                  <c:v>116.437096</c:v>
                </c:pt>
                <c:pt idx="1117">
                  <c:v>9.6826858500000004</c:v>
                </c:pt>
                <c:pt idx="1118">
                  <c:v>52.117130299999999</c:v>
                </c:pt>
                <c:pt idx="1119">
                  <c:v>54.892356900000003</c:v>
                </c:pt>
                <c:pt idx="1120">
                  <c:v>40.414241799999999</c:v>
                </c:pt>
                <c:pt idx="1121">
                  <c:v>13.151719099999999</c:v>
                </c:pt>
                <c:pt idx="1122">
                  <c:v>17.651260400000002</c:v>
                </c:pt>
                <c:pt idx="1123">
                  <c:v>5.9585757299999997</c:v>
                </c:pt>
                <c:pt idx="1124">
                  <c:v>58.575656899999998</c:v>
                </c:pt>
                <c:pt idx="1125">
                  <c:v>49.403121900000002</c:v>
                </c:pt>
                <c:pt idx="1126">
                  <c:v>145.750427</c:v>
                </c:pt>
                <c:pt idx="1127">
                  <c:v>82.052848800000007</c:v>
                </c:pt>
                <c:pt idx="1128">
                  <c:v>4.5913681999999998</c:v>
                </c:pt>
                <c:pt idx="1129">
                  <c:v>103.356804</c:v>
                </c:pt>
                <c:pt idx="1130">
                  <c:v>29.588817599999999</c:v>
                </c:pt>
                <c:pt idx="1131">
                  <c:v>8.1624326699999994</c:v>
                </c:pt>
                <c:pt idx="1132">
                  <c:v>40.699928300000003</c:v>
                </c:pt>
                <c:pt idx="1133">
                  <c:v>83.4608688</c:v>
                </c:pt>
                <c:pt idx="1134">
                  <c:v>36.1799812</c:v>
                </c:pt>
                <c:pt idx="1135">
                  <c:v>35.608612100000002</c:v>
                </c:pt>
                <c:pt idx="1136">
                  <c:v>184.49137899999999</c:v>
                </c:pt>
                <c:pt idx="1137">
                  <c:v>23.7628822</c:v>
                </c:pt>
                <c:pt idx="1138">
                  <c:v>144.44444300000001</c:v>
                </c:pt>
                <c:pt idx="1139">
                  <c:v>21.487604099999999</c:v>
                </c:pt>
                <c:pt idx="1140">
                  <c:v>90.654014599999996</c:v>
                </c:pt>
                <c:pt idx="1141">
                  <c:v>35.312725100000002</c:v>
                </c:pt>
                <c:pt idx="1142">
                  <c:v>116.855423</c:v>
                </c:pt>
                <c:pt idx="1143">
                  <c:v>12.2640543</c:v>
                </c:pt>
                <c:pt idx="1144">
                  <c:v>130.11937</c:v>
                </c:pt>
                <c:pt idx="1145">
                  <c:v>61.320274400000002</c:v>
                </c:pt>
                <c:pt idx="1146">
                  <c:v>49.811245</c:v>
                </c:pt>
                <c:pt idx="1147">
                  <c:v>39.383735700000003</c:v>
                </c:pt>
                <c:pt idx="1148">
                  <c:v>19.202121699999999</c:v>
                </c:pt>
                <c:pt idx="1149">
                  <c:v>58.1165199</c:v>
                </c:pt>
                <c:pt idx="1150">
                  <c:v>108.407303</c:v>
                </c:pt>
                <c:pt idx="1151">
                  <c:v>15.610652</c:v>
                </c:pt>
                <c:pt idx="1152">
                  <c:v>59.504131299999997</c:v>
                </c:pt>
                <c:pt idx="1153">
                  <c:v>192.000809</c:v>
                </c:pt>
                <c:pt idx="1154">
                  <c:v>9.8153247799999992</c:v>
                </c:pt>
                <c:pt idx="1155">
                  <c:v>87.378837599999997</c:v>
                </c:pt>
                <c:pt idx="1156">
                  <c:v>84.124069199999994</c:v>
                </c:pt>
                <c:pt idx="1157">
                  <c:v>9.5602493299999995</c:v>
                </c:pt>
                <c:pt idx="1158">
                  <c:v>98.000206000000006</c:v>
                </c:pt>
                <c:pt idx="1159">
                  <c:v>107.999184</c:v>
                </c:pt>
                <c:pt idx="1160">
                  <c:v>83.511886599999997</c:v>
                </c:pt>
                <c:pt idx="1161">
                  <c:v>81.185592700000001</c:v>
                </c:pt>
                <c:pt idx="1162">
                  <c:v>99.673500099999998</c:v>
                </c:pt>
                <c:pt idx="1163">
                  <c:v>82.052848800000007</c:v>
                </c:pt>
                <c:pt idx="1164">
                  <c:v>64.452606200000005</c:v>
                </c:pt>
                <c:pt idx="1165">
                  <c:v>99.673500099999998</c:v>
                </c:pt>
                <c:pt idx="1166">
                  <c:v>0.25507602099999999</c:v>
                </c:pt>
                <c:pt idx="1167">
                  <c:v>0.49994897799999999</c:v>
                </c:pt>
                <c:pt idx="1168">
                  <c:v>62.330375699999998</c:v>
                </c:pt>
                <c:pt idx="1169">
                  <c:v>152.57626300000001</c:v>
                </c:pt>
                <c:pt idx="1170">
                  <c:v>18.171615599999999</c:v>
                </c:pt>
                <c:pt idx="1171">
                  <c:v>100.04080999999999</c:v>
                </c:pt>
                <c:pt idx="1172">
                  <c:v>91.929397600000001</c:v>
                </c:pt>
                <c:pt idx="1173">
                  <c:v>32.986431099999997</c:v>
                </c:pt>
                <c:pt idx="1174">
                  <c:v>126.364655</c:v>
                </c:pt>
                <c:pt idx="1175">
                  <c:v>46.872768399999998</c:v>
                </c:pt>
                <c:pt idx="1176">
                  <c:v>40.914192200000002</c:v>
                </c:pt>
                <c:pt idx="1177">
                  <c:v>108.437912</c:v>
                </c:pt>
                <c:pt idx="1178">
                  <c:v>144.005707</c:v>
                </c:pt>
                <c:pt idx="1179">
                  <c:v>120.33466300000001</c:v>
                </c:pt>
                <c:pt idx="1180">
                  <c:v>87.827774000000005</c:v>
                </c:pt>
                <c:pt idx="1181">
                  <c:v>50.0459137</c:v>
                </c:pt>
                <c:pt idx="1182">
                  <c:v>126.650345</c:v>
                </c:pt>
                <c:pt idx="1183">
                  <c:v>17.814508400000001</c:v>
                </c:pt>
                <c:pt idx="1184">
                  <c:v>105.397408</c:v>
                </c:pt>
                <c:pt idx="1185">
                  <c:v>51.8416481</c:v>
                </c:pt>
                <c:pt idx="1186">
                  <c:v>98.806243899999998</c:v>
                </c:pt>
                <c:pt idx="1187">
                  <c:v>119.538826</c:v>
                </c:pt>
                <c:pt idx="1188">
                  <c:v>45.597389200000002</c:v>
                </c:pt>
                <c:pt idx="1189">
                  <c:v>13.0598917</c:v>
                </c:pt>
                <c:pt idx="1190">
                  <c:v>83.144576999999998</c:v>
                </c:pt>
                <c:pt idx="1191">
                  <c:v>0.66319763700000001</c:v>
                </c:pt>
                <c:pt idx="1192">
                  <c:v>163.50372300000001</c:v>
                </c:pt>
                <c:pt idx="1193">
                  <c:v>103.764923</c:v>
                </c:pt>
                <c:pt idx="1194">
                  <c:v>92.1742706</c:v>
                </c:pt>
                <c:pt idx="1195">
                  <c:v>70.788696299999998</c:v>
                </c:pt>
                <c:pt idx="1196">
                  <c:v>123.926132</c:v>
                </c:pt>
                <c:pt idx="1197">
                  <c:v>55.5045395</c:v>
                </c:pt>
                <c:pt idx="1198">
                  <c:v>99.795936600000005</c:v>
                </c:pt>
                <c:pt idx="1199">
                  <c:v>105.46882600000001</c:v>
                </c:pt>
                <c:pt idx="1200">
                  <c:v>34.5372925</c:v>
                </c:pt>
                <c:pt idx="1201">
                  <c:v>19.691867800000001</c:v>
                </c:pt>
                <c:pt idx="1202">
                  <c:v>37.812469499999999</c:v>
                </c:pt>
                <c:pt idx="1203">
                  <c:v>8.9888782500000008</c:v>
                </c:pt>
                <c:pt idx="1204">
                  <c:v>67.595146200000002</c:v>
                </c:pt>
                <c:pt idx="1205">
                  <c:v>121.263138</c:v>
                </c:pt>
                <c:pt idx="1206">
                  <c:v>18.365472799999999</c:v>
                </c:pt>
                <c:pt idx="1207">
                  <c:v>79.879600499999995</c:v>
                </c:pt>
                <c:pt idx="1208">
                  <c:v>34.486278499999997</c:v>
                </c:pt>
                <c:pt idx="1209">
                  <c:v>20.253034599999999</c:v>
                </c:pt>
                <c:pt idx="1210">
                  <c:v>15.5596371</c:v>
                </c:pt>
                <c:pt idx="1211">
                  <c:v>10.8152227</c:v>
                </c:pt>
                <c:pt idx="1212">
                  <c:v>14.988266899999999</c:v>
                </c:pt>
                <c:pt idx="1213">
                  <c:v>196.00041200000001</c:v>
                </c:pt>
                <c:pt idx="1214">
                  <c:v>136.15957599999999</c:v>
                </c:pt>
                <c:pt idx="1215">
                  <c:v>103.683296</c:v>
                </c:pt>
                <c:pt idx="1216">
                  <c:v>99.989799500000004</c:v>
                </c:pt>
                <c:pt idx="1217">
                  <c:v>3.3976125700000002</c:v>
                </c:pt>
                <c:pt idx="1218">
                  <c:v>101.64269299999999</c:v>
                </c:pt>
                <c:pt idx="1219">
                  <c:v>16.4575043</c:v>
                </c:pt>
                <c:pt idx="1220">
                  <c:v>12.8660345</c:v>
                </c:pt>
                <c:pt idx="1221">
                  <c:v>10.203040100000001</c:v>
                </c:pt>
                <c:pt idx="1222">
                  <c:v>118.651161</c:v>
                </c:pt>
                <c:pt idx="1223">
                  <c:v>99.581672699999999</c:v>
                </c:pt>
                <c:pt idx="1224">
                  <c:v>48.943984999999998</c:v>
                </c:pt>
                <c:pt idx="1225">
                  <c:v>58.330783799999999</c:v>
                </c:pt>
                <c:pt idx="1226">
                  <c:v>72.910926799999999</c:v>
                </c:pt>
                <c:pt idx="1227">
                  <c:v>38.822570800000001</c:v>
                </c:pt>
                <c:pt idx="1228">
                  <c:v>83.297622700000005</c:v>
                </c:pt>
                <c:pt idx="1229">
                  <c:v>32.649730699999999</c:v>
                </c:pt>
                <c:pt idx="1230">
                  <c:v>96.806449900000004</c:v>
                </c:pt>
                <c:pt idx="1231">
                  <c:v>63.677177399999998</c:v>
                </c:pt>
                <c:pt idx="1232">
                  <c:v>186.15448000000001</c:v>
                </c:pt>
                <c:pt idx="1233">
                  <c:v>63.9628601</c:v>
                </c:pt>
                <c:pt idx="1234">
                  <c:v>133.710846</c:v>
                </c:pt>
                <c:pt idx="1235">
                  <c:v>37.761451700000002</c:v>
                </c:pt>
                <c:pt idx="1236">
                  <c:v>38.863380399999997</c:v>
                </c:pt>
                <c:pt idx="1237">
                  <c:v>76.665649400000007</c:v>
                </c:pt>
                <c:pt idx="1238">
                  <c:v>80.532600400000007</c:v>
                </c:pt>
                <c:pt idx="1239">
                  <c:v>64.452606200000005</c:v>
                </c:pt>
                <c:pt idx="1240">
                  <c:v>53.157840700000001</c:v>
                </c:pt>
                <c:pt idx="1241">
                  <c:v>9.4378128100000005</c:v>
                </c:pt>
                <c:pt idx="1242">
                  <c:v>69.217430100000001</c:v>
                </c:pt>
                <c:pt idx="1243">
                  <c:v>52.086521099999999</c:v>
                </c:pt>
                <c:pt idx="1244">
                  <c:v>72.196716300000006</c:v>
                </c:pt>
                <c:pt idx="1245">
                  <c:v>91.786552400000005</c:v>
                </c:pt>
                <c:pt idx="1246">
                  <c:v>93.072135900000006</c:v>
                </c:pt>
                <c:pt idx="1247">
                  <c:v>16.018774000000001</c:v>
                </c:pt>
                <c:pt idx="1248">
                  <c:v>9.6826858500000004</c:v>
                </c:pt>
                <c:pt idx="1249">
                  <c:v>135.955521</c:v>
                </c:pt>
                <c:pt idx="1250">
                  <c:v>105.428017</c:v>
                </c:pt>
                <c:pt idx="1251">
                  <c:v>32.343639400000001</c:v>
                </c:pt>
                <c:pt idx="1252">
                  <c:v>43.791450500000003</c:v>
                </c:pt>
                <c:pt idx="1253">
                  <c:v>65.105598400000005</c:v>
                </c:pt>
                <c:pt idx="1254">
                  <c:v>140.90399199999999</c:v>
                </c:pt>
                <c:pt idx="1255">
                  <c:v>8.1318235399999992</c:v>
                </c:pt>
                <c:pt idx="1256">
                  <c:v>1.84675038</c:v>
                </c:pt>
                <c:pt idx="1257">
                  <c:v>52.606876399999997</c:v>
                </c:pt>
                <c:pt idx="1258">
                  <c:v>96.826850899999997</c:v>
                </c:pt>
                <c:pt idx="1259">
                  <c:v>66.115699800000002</c:v>
                </c:pt>
                <c:pt idx="1260">
                  <c:v>75.828994800000004</c:v>
                </c:pt>
                <c:pt idx="1261">
                  <c:v>144.71992499999999</c:v>
                </c:pt>
                <c:pt idx="1262">
                  <c:v>60.014285999999998</c:v>
                </c:pt>
                <c:pt idx="1263">
                  <c:v>109.233749</c:v>
                </c:pt>
                <c:pt idx="1264">
                  <c:v>14.743393899999999</c:v>
                </c:pt>
                <c:pt idx="1265">
                  <c:v>73.5435181</c:v>
                </c:pt>
                <c:pt idx="1266">
                  <c:v>91.745742800000002</c:v>
                </c:pt>
                <c:pt idx="1267">
                  <c:v>82.899704</c:v>
                </c:pt>
                <c:pt idx="1268">
                  <c:v>72.686462399999996</c:v>
                </c:pt>
                <c:pt idx="1269">
                  <c:v>28.088970199999999</c:v>
                </c:pt>
                <c:pt idx="1270">
                  <c:v>142.403839</c:v>
                </c:pt>
                <c:pt idx="1271">
                  <c:v>30.986633300000001</c:v>
                </c:pt>
                <c:pt idx="1272">
                  <c:v>73.023162799999994</c:v>
                </c:pt>
                <c:pt idx="1273">
                  <c:v>88.246093799999997</c:v>
                </c:pt>
                <c:pt idx="1274">
                  <c:v>53.055809000000004</c:v>
                </c:pt>
                <c:pt idx="1275">
                  <c:v>87.684928900000003</c:v>
                </c:pt>
                <c:pt idx="1276">
                  <c:v>87.031936599999995</c:v>
                </c:pt>
                <c:pt idx="1277">
                  <c:v>73.298644999999993</c:v>
                </c:pt>
                <c:pt idx="1278">
                  <c:v>50.158145900000001</c:v>
                </c:pt>
                <c:pt idx="1279">
                  <c:v>88.358329800000007</c:v>
                </c:pt>
                <c:pt idx="1280">
                  <c:v>77.237014799999997</c:v>
                </c:pt>
                <c:pt idx="1281">
                  <c:v>97.4696426</c:v>
                </c:pt>
                <c:pt idx="1282">
                  <c:v>143.10784899999999</c:v>
                </c:pt>
                <c:pt idx="1283">
                  <c:v>44.485256200000002</c:v>
                </c:pt>
                <c:pt idx="1284">
                  <c:v>41.3121109</c:v>
                </c:pt>
                <c:pt idx="1285">
                  <c:v>85.0219345</c:v>
                </c:pt>
                <c:pt idx="1286">
                  <c:v>41.648811299999998</c:v>
                </c:pt>
                <c:pt idx="1287">
                  <c:v>59.687786099999997</c:v>
                </c:pt>
                <c:pt idx="1288">
                  <c:v>125.150497</c:v>
                </c:pt>
                <c:pt idx="1289">
                  <c:v>42.9037857</c:v>
                </c:pt>
                <c:pt idx="1290">
                  <c:v>79.961227399999999</c:v>
                </c:pt>
                <c:pt idx="1291">
                  <c:v>62.860931399999998</c:v>
                </c:pt>
                <c:pt idx="1292">
                  <c:v>77.226814300000001</c:v>
                </c:pt>
                <c:pt idx="1293">
                  <c:v>30.537700699999998</c:v>
                </c:pt>
                <c:pt idx="1294">
                  <c:v>81.471275300000002</c:v>
                </c:pt>
                <c:pt idx="1295">
                  <c:v>11.1009083</c:v>
                </c:pt>
                <c:pt idx="1296">
                  <c:v>54.892356900000003</c:v>
                </c:pt>
                <c:pt idx="1297">
                  <c:v>76.288131699999994</c:v>
                </c:pt>
                <c:pt idx="1298">
                  <c:v>26.527904500000002</c:v>
                </c:pt>
                <c:pt idx="1299">
                  <c:v>47.219673200000003</c:v>
                </c:pt>
                <c:pt idx="1300">
                  <c:v>27.435976</c:v>
                </c:pt>
                <c:pt idx="1301">
                  <c:v>89.480667100000005</c:v>
                </c:pt>
                <c:pt idx="1302">
                  <c:v>41.8834801</c:v>
                </c:pt>
                <c:pt idx="1303">
                  <c:v>64.330169699999999</c:v>
                </c:pt>
                <c:pt idx="1304">
                  <c:v>95.224975599999993</c:v>
                </c:pt>
                <c:pt idx="1305">
                  <c:v>21.650852199999999</c:v>
                </c:pt>
                <c:pt idx="1306">
                  <c:v>44.128150900000001</c:v>
                </c:pt>
                <c:pt idx="1307">
                  <c:v>67.595146200000002</c:v>
                </c:pt>
                <c:pt idx="1308">
                  <c:v>5.3055810900000004</c:v>
                </c:pt>
                <c:pt idx="1309">
                  <c:v>29.3133354</c:v>
                </c:pt>
                <c:pt idx="1310">
                  <c:v>68.605247500000004</c:v>
                </c:pt>
                <c:pt idx="1311">
                  <c:v>144.066925</c:v>
                </c:pt>
                <c:pt idx="1312">
                  <c:v>67.911438000000004</c:v>
                </c:pt>
                <c:pt idx="1313">
                  <c:v>95.602493300000006</c:v>
                </c:pt>
                <c:pt idx="1314">
                  <c:v>3.93837357</c:v>
                </c:pt>
                <c:pt idx="1315">
                  <c:v>38.618507399999999</c:v>
                </c:pt>
                <c:pt idx="1316">
                  <c:v>85.144371000000007</c:v>
                </c:pt>
                <c:pt idx="1317">
                  <c:v>196.00041200000001</c:v>
                </c:pt>
                <c:pt idx="1318">
                  <c:v>99.428627000000006</c:v>
                </c:pt>
                <c:pt idx="1319">
                  <c:v>43.720027899999998</c:v>
                </c:pt>
                <c:pt idx="1320">
                  <c:v>78.951126099999996</c:v>
                </c:pt>
                <c:pt idx="1321">
                  <c:v>70.574432400000006</c:v>
                </c:pt>
                <c:pt idx="1322">
                  <c:v>39.475563000000001</c:v>
                </c:pt>
                <c:pt idx="1323">
                  <c:v>62.901744800000003</c:v>
                </c:pt>
                <c:pt idx="1324">
                  <c:v>46.821754499999997</c:v>
                </c:pt>
                <c:pt idx="1325">
                  <c:v>62.860931399999998</c:v>
                </c:pt>
                <c:pt idx="1326">
                  <c:v>43.689418799999999</c:v>
                </c:pt>
                <c:pt idx="1327">
                  <c:v>73.972045899999998</c:v>
                </c:pt>
                <c:pt idx="1328">
                  <c:v>120.528519</c:v>
                </c:pt>
                <c:pt idx="1329">
                  <c:v>15.682073600000001</c:v>
                </c:pt>
                <c:pt idx="1330">
                  <c:v>142.28140300000001</c:v>
                </c:pt>
                <c:pt idx="1331">
                  <c:v>73.023162799999994</c:v>
                </c:pt>
                <c:pt idx="1332">
                  <c:v>110.049995</c:v>
                </c:pt>
                <c:pt idx="1333">
                  <c:v>82.644630399999997</c:v>
                </c:pt>
                <c:pt idx="1334">
                  <c:v>50.862155899999998</c:v>
                </c:pt>
                <c:pt idx="1335">
                  <c:v>2.6527905500000002</c:v>
                </c:pt>
                <c:pt idx="1336">
                  <c:v>48.505252800000001</c:v>
                </c:pt>
                <c:pt idx="1337">
                  <c:v>24.5893269</c:v>
                </c:pt>
                <c:pt idx="1338">
                  <c:v>35.761657700000001</c:v>
                </c:pt>
                <c:pt idx="1339">
                  <c:v>35.037242900000003</c:v>
                </c:pt>
                <c:pt idx="1340">
                  <c:v>17.436996499999999</c:v>
                </c:pt>
                <c:pt idx="1341">
                  <c:v>37.394142199999997</c:v>
                </c:pt>
                <c:pt idx="1342">
                  <c:v>86.889091500000006</c:v>
                </c:pt>
                <c:pt idx="1343">
                  <c:v>5.91776371</c:v>
                </c:pt>
                <c:pt idx="1344">
                  <c:v>119.508217</c:v>
                </c:pt>
                <c:pt idx="1345">
                  <c:v>108.73380299999999</c:v>
                </c:pt>
                <c:pt idx="1346">
                  <c:v>118.37567900000001</c:v>
                </c:pt>
                <c:pt idx="1347">
                  <c:v>128.150192</c:v>
                </c:pt>
                <c:pt idx="1348">
                  <c:v>85.756553600000004</c:v>
                </c:pt>
                <c:pt idx="1349">
                  <c:v>18.161411300000001</c:v>
                </c:pt>
                <c:pt idx="1350">
                  <c:v>106.11161800000001</c:v>
                </c:pt>
                <c:pt idx="1351">
                  <c:v>72.686462399999996</c:v>
                </c:pt>
                <c:pt idx="1352">
                  <c:v>108.437912</c:v>
                </c:pt>
                <c:pt idx="1353">
                  <c:v>1.88756251</c:v>
                </c:pt>
                <c:pt idx="1354">
                  <c:v>5.31578398</c:v>
                </c:pt>
                <c:pt idx="1355">
                  <c:v>184.34854100000001</c:v>
                </c:pt>
                <c:pt idx="1356">
                  <c:v>130.813187</c:v>
                </c:pt>
                <c:pt idx="1357">
                  <c:v>88.817466699999997</c:v>
                </c:pt>
                <c:pt idx="1358">
                  <c:v>140.363235</c:v>
                </c:pt>
                <c:pt idx="1359">
                  <c:v>123.45678700000001</c:v>
                </c:pt>
                <c:pt idx="1360">
                  <c:v>83.879196199999996</c:v>
                </c:pt>
                <c:pt idx="1361">
                  <c:v>82.328331000000006</c:v>
                </c:pt>
                <c:pt idx="1362">
                  <c:v>162.94255100000001</c:v>
                </c:pt>
                <c:pt idx="1363">
                  <c:v>123.589432</c:v>
                </c:pt>
                <c:pt idx="1364">
                  <c:v>188.14407299999999</c:v>
                </c:pt>
                <c:pt idx="1365">
                  <c:v>54.167941999999996</c:v>
                </c:pt>
                <c:pt idx="1366">
                  <c:v>15.692276</c:v>
                </c:pt>
                <c:pt idx="1367">
                  <c:v>63.0956039</c:v>
                </c:pt>
                <c:pt idx="1368">
                  <c:v>38.200183899999999</c:v>
                </c:pt>
                <c:pt idx="1369">
                  <c:v>84.991325399999994</c:v>
                </c:pt>
                <c:pt idx="1370">
                  <c:v>130.80297899999999</c:v>
                </c:pt>
                <c:pt idx="1371">
                  <c:v>60.2489548</c:v>
                </c:pt>
                <c:pt idx="1372">
                  <c:v>11.4784203</c:v>
                </c:pt>
                <c:pt idx="1373">
                  <c:v>18.549127599999998</c:v>
                </c:pt>
                <c:pt idx="1374">
                  <c:v>43.199672700000001</c:v>
                </c:pt>
                <c:pt idx="1375">
                  <c:v>88.337921100000003</c:v>
                </c:pt>
                <c:pt idx="1376">
                  <c:v>165.309662</c:v>
                </c:pt>
                <c:pt idx="1377">
                  <c:v>86.052444500000007</c:v>
                </c:pt>
                <c:pt idx="1378">
                  <c:v>33.404754599999997</c:v>
                </c:pt>
                <c:pt idx="1379">
                  <c:v>95.877967799999993</c:v>
                </c:pt>
                <c:pt idx="1380">
                  <c:v>102.377312</c:v>
                </c:pt>
                <c:pt idx="1381">
                  <c:v>127.997147</c:v>
                </c:pt>
                <c:pt idx="1382">
                  <c:v>68.411384600000005</c:v>
                </c:pt>
                <c:pt idx="1383">
                  <c:v>119.508217</c:v>
                </c:pt>
                <c:pt idx="1384">
                  <c:v>78.216507000000007</c:v>
                </c:pt>
                <c:pt idx="1385">
                  <c:v>149.474548</c:v>
                </c:pt>
                <c:pt idx="1386">
                  <c:v>6.8972554199999996</c:v>
                </c:pt>
                <c:pt idx="1387">
                  <c:v>13.2231407</c:v>
                </c:pt>
                <c:pt idx="1388">
                  <c:v>59.687786099999997</c:v>
                </c:pt>
                <c:pt idx="1389">
                  <c:v>76.808486900000005</c:v>
                </c:pt>
                <c:pt idx="1390">
                  <c:v>17.243139299999999</c:v>
                </c:pt>
                <c:pt idx="1391">
                  <c:v>139.50618</c:v>
                </c:pt>
                <c:pt idx="1392">
                  <c:v>34.3842468</c:v>
                </c:pt>
                <c:pt idx="1393">
                  <c:v>184.34854100000001</c:v>
                </c:pt>
                <c:pt idx="1394">
                  <c:v>104.611771</c:v>
                </c:pt>
                <c:pt idx="1395">
                  <c:v>66.166717500000004</c:v>
                </c:pt>
                <c:pt idx="1396">
                  <c:v>100.81624600000001</c:v>
                </c:pt>
                <c:pt idx="1397">
                  <c:v>67.472709699999996</c:v>
                </c:pt>
                <c:pt idx="1398">
                  <c:v>25.079073000000001</c:v>
                </c:pt>
                <c:pt idx="1399">
                  <c:v>89.266403199999999</c:v>
                </c:pt>
                <c:pt idx="1400">
                  <c:v>3.0405061199999999</c:v>
                </c:pt>
                <c:pt idx="1401">
                  <c:v>103.50985</c:v>
                </c:pt>
                <c:pt idx="1402">
                  <c:v>20.610141800000001</c:v>
                </c:pt>
                <c:pt idx="1403">
                  <c:v>131.670242</c:v>
                </c:pt>
                <c:pt idx="1404">
                  <c:v>67.513519299999999</c:v>
                </c:pt>
                <c:pt idx="1405">
                  <c:v>119.834709</c:v>
                </c:pt>
                <c:pt idx="1406">
                  <c:v>17.794101699999999</c:v>
                </c:pt>
                <c:pt idx="1407">
                  <c:v>101.67330200000001</c:v>
                </c:pt>
                <c:pt idx="1408">
                  <c:v>109.233749</c:v>
                </c:pt>
                <c:pt idx="1409">
                  <c:v>123.507805</c:v>
                </c:pt>
                <c:pt idx="1410">
                  <c:v>10.458116499999999</c:v>
                </c:pt>
                <c:pt idx="1411">
                  <c:v>47.270687100000004</c:v>
                </c:pt>
                <c:pt idx="1412">
                  <c:v>9.6826858500000004</c:v>
                </c:pt>
                <c:pt idx="1413">
                  <c:v>82.318130499999995</c:v>
                </c:pt>
                <c:pt idx="1414">
                  <c:v>4.6729927099999999</c:v>
                </c:pt>
                <c:pt idx="1415">
                  <c:v>78.767471299999997</c:v>
                </c:pt>
                <c:pt idx="1416">
                  <c:v>80.910110500000002</c:v>
                </c:pt>
                <c:pt idx="1417">
                  <c:v>83.430259699999993</c:v>
                </c:pt>
                <c:pt idx="1418">
                  <c:v>107.111519</c:v>
                </c:pt>
                <c:pt idx="1419">
                  <c:v>93.317008999999999</c:v>
                </c:pt>
                <c:pt idx="1420">
                  <c:v>9.8969488099999996</c:v>
                </c:pt>
                <c:pt idx="1421">
                  <c:v>30.374450700000001</c:v>
                </c:pt>
                <c:pt idx="1422">
                  <c:v>74.451583900000003</c:v>
                </c:pt>
                <c:pt idx="1423">
                  <c:v>2.3773083700000002</c:v>
                </c:pt>
                <c:pt idx="1424">
                  <c:v>118.37567900000001</c:v>
                </c:pt>
                <c:pt idx="1425">
                  <c:v>132.69053600000001</c:v>
                </c:pt>
                <c:pt idx="1426">
                  <c:v>57.320682499999997</c:v>
                </c:pt>
                <c:pt idx="1427">
                  <c:v>122.60993999999999</c:v>
                </c:pt>
                <c:pt idx="1428">
                  <c:v>34.323028600000001</c:v>
                </c:pt>
                <c:pt idx="1429">
                  <c:v>51.800838499999998</c:v>
                </c:pt>
                <c:pt idx="1430">
                  <c:v>105.397408</c:v>
                </c:pt>
                <c:pt idx="1431">
                  <c:v>31.6090202</c:v>
                </c:pt>
                <c:pt idx="1432">
                  <c:v>69.645957899999999</c:v>
                </c:pt>
                <c:pt idx="1433">
                  <c:v>50.545864100000003</c:v>
                </c:pt>
                <c:pt idx="1434">
                  <c:v>5.9789819700000004</c:v>
                </c:pt>
                <c:pt idx="1435">
                  <c:v>25.5484142</c:v>
                </c:pt>
                <c:pt idx="1436">
                  <c:v>65.972862199999994</c:v>
                </c:pt>
                <c:pt idx="1437">
                  <c:v>36.996223399999998</c:v>
                </c:pt>
                <c:pt idx="1438">
                  <c:v>30.619323699999999</c:v>
                </c:pt>
                <c:pt idx="1439">
                  <c:v>1.51004994</c:v>
                </c:pt>
                <c:pt idx="1440">
                  <c:v>162.371185</c:v>
                </c:pt>
                <c:pt idx="1441">
                  <c:v>129.394958</c:v>
                </c:pt>
                <c:pt idx="1442">
                  <c:v>37.271705599999997</c:v>
                </c:pt>
                <c:pt idx="1443">
                  <c:v>109.22354900000001</c:v>
                </c:pt>
                <c:pt idx="1444">
                  <c:v>14.4679117</c:v>
                </c:pt>
                <c:pt idx="1445">
                  <c:v>41.8834801</c:v>
                </c:pt>
                <c:pt idx="1446">
                  <c:v>9.6826858500000004</c:v>
                </c:pt>
                <c:pt idx="1447">
                  <c:v>28.660341299999999</c:v>
                </c:pt>
                <c:pt idx="1448">
                  <c:v>168.98275799999999</c:v>
                </c:pt>
                <c:pt idx="1449">
                  <c:v>77.787979100000001</c:v>
                </c:pt>
                <c:pt idx="1450">
                  <c:v>45.842262300000002</c:v>
                </c:pt>
                <c:pt idx="1451">
                  <c:v>149.42352299999999</c:v>
                </c:pt>
                <c:pt idx="1452">
                  <c:v>20.67136</c:v>
                </c:pt>
                <c:pt idx="1453">
                  <c:v>27.599224100000001</c:v>
                </c:pt>
                <c:pt idx="1454">
                  <c:v>77.226814300000001</c:v>
                </c:pt>
                <c:pt idx="1455">
                  <c:v>66.952354400000004</c:v>
                </c:pt>
                <c:pt idx="1456">
                  <c:v>147.984894</c:v>
                </c:pt>
                <c:pt idx="1457">
                  <c:v>67.299255400000007</c:v>
                </c:pt>
                <c:pt idx="1458">
                  <c:v>28.905214300000001</c:v>
                </c:pt>
                <c:pt idx="1459">
                  <c:v>126.02795399999999</c:v>
                </c:pt>
                <c:pt idx="1460">
                  <c:v>29.894908900000001</c:v>
                </c:pt>
                <c:pt idx="1461">
                  <c:v>83.297622700000005</c:v>
                </c:pt>
                <c:pt idx="1462">
                  <c:v>96.010612499999993</c:v>
                </c:pt>
                <c:pt idx="1463">
                  <c:v>67.625755299999994</c:v>
                </c:pt>
                <c:pt idx="1464">
                  <c:v>61.228447000000003</c:v>
                </c:pt>
                <c:pt idx="1465">
                  <c:v>15.5188246</c:v>
                </c:pt>
                <c:pt idx="1466">
                  <c:v>109.070503</c:v>
                </c:pt>
                <c:pt idx="1467">
                  <c:v>65.758598300000003</c:v>
                </c:pt>
                <c:pt idx="1468">
                  <c:v>11.8355274</c:v>
                </c:pt>
                <c:pt idx="1469">
                  <c:v>58.1165199</c:v>
                </c:pt>
                <c:pt idx="1470">
                  <c:v>131.139679</c:v>
                </c:pt>
                <c:pt idx="1471">
                  <c:v>82.542594899999997</c:v>
                </c:pt>
                <c:pt idx="1472">
                  <c:v>42.628303500000001</c:v>
                </c:pt>
                <c:pt idx="1473">
                  <c:v>13.5190287</c:v>
                </c:pt>
                <c:pt idx="1474">
                  <c:v>79.144988999999995</c:v>
                </c:pt>
                <c:pt idx="1475">
                  <c:v>70.247932399999996</c:v>
                </c:pt>
                <c:pt idx="1476">
                  <c:v>95.673912000000001</c:v>
                </c:pt>
                <c:pt idx="1477">
                  <c:v>56.249362900000001</c:v>
                </c:pt>
                <c:pt idx="1478">
                  <c:v>110.856033</c:v>
                </c:pt>
                <c:pt idx="1479">
                  <c:v>79.961227399999999</c:v>
                </c:pt>
                <c:pt idx="1480">
                  <c:v>95.051528899999994</c:v>
                </c:pt>
                <c:pt idx="1481">
                  <c:v>71.543716399999994</c:v>
                </c:pt>
                <c:pt idx="1482">
                  <c:v>135.955521</c:v>
                </c:pt>
                <c:pt idx="1483">
                  <c:v>21.589633899999999</c:v>
                </c:pt>
                <c:pt idx="1484">
                  <c:v>92.337516800000003</c:v>
                </c:pt>
                <c:pt idx="1485">
                  <c:v>54.453628500000001</c:v>
                </c:pt>
                <c:pt idx="1486">
                  <c:v>91.960006699999994</c:v>
                </c:pt>
                <c:pt idx="1487">
                  <c:v>96.0310135</c:v>
                </c:pt>
                <c:pt idx="1488">
                  <c:v>91.3886337</c:v>
                </c:pt>
                <c:pt idx="1489">
                  <c:v>138.475662</c:v>
                </c:pt>
                <c:pt idx="1490">
                  <c:v>83.950614900000005</c:v>
                </c:pt>
                <c:pt idx="1491">
                  <c:v>103.50985</c:v>
                </c:pt>
                <c:pt idx="1492">
                  <c:v>165.37088</c:v>
                </c:pt>
                <c:pt idx="1493">
                  <c:v>87.827774000000005</c:v>
                </c:pt>
                <c:pt idx="1494">
                  <c:v>112.692581</c:v>
                </c:pt>
                <c:pt idx="1495">
                  <c:v>62.218139600000001</c:v>
                </c:pt>
                <c:pt idx="1496">
                  <c:v>20.67136</c:v>
                </c:pt>
                <c:pt idx="1497">
                  <c:v>88.970512400000004</c:v>
                </c:pt>
                <c:pt idx="1498">
                  <c:v>88.358329800000007</c:v>
                </c:pt>
                <c:pt idx="1499">
                  <c:v>149.903076</c:v>
                </c:pt>
                <c:pt idx="1500">
                  <c:v>39.587795300000003</c:v>
                </c:pt>
                <c:pt idx="1501">
                  <c:v>54.249565099999998</c:v>
                </c:pt>
                <c:pt idx="1502">
                  <c:v>39.9959183</c:v>
                </c:pt>
                <c:pt idx="1503">
                  <c:v>15.682073600000001</c:v>
                </c:pt>
                <c:pt idx="1504">
                  <c:v>48.668502799999999</c:v>
                </c:pt>
                <c:pt idx="1505">
                  <c:v>101.42842899999999</c:v>
                </c:pt>
                <c:pt idx="1506">
                  <c:v>44.485256200000002</c:v>
                </c:pt>
                <c:pt idx="1507">
                  <c:v>106.978882</c:v>
                </c:pt>
                <c:pt idx="1508">
                  <c:v>49.076625800000002</c:v>
                </c:pt>
                <c:pt idx="1509">
                  <c:v>80.481582599999996</c:v>
                </c:pt>
                <c:pt idx="1510">
                  <c:v>103.050713</c:v>
                </c:pt>
                <c:pt idx="1511">
                  <c:v>88.337921100000003</c:v>
                </c:pt>
                <c:pt idx="1512">
                  <c:v>126.864609</c:v>
                </c:pt>
                <c:pt idx="1513">
                  <c:v>84.093460100000001</c:v>
                </c:pt>
                <c:pt idx="1514">
                  <c:v>94.786247299999999</c:v>
                </c:pt>
                <c:pt idx="1515">
                  <c:v>11.1009083</c:v>
                </c:pt>
                <c:pt idx="1516">
                  <c:v>58.5348434</c:v>
                </c:pt>
                <c:pt idx="1517">
                  <c:v>15.5188246</c:v>
                </c:pt>
                <c:pt idx="1518">
                  <c:v>30.986633300000001</c:v>
                </c:pt>
                <c:pt idx="1519">
                  <c:v>49.015407600000003</c:v>
                </c:pt>
                <c:pt idx="1520">
                  <c:v>170.84991500000001</c:v>
                </c:pt>
                <c:pt idx="1521">
                  <c:v>82.899704</c:v>
                </c:pt>
                <c:pt idx="1522">
                  <c:v>100.408119</c:v>
                </c:pt>
                <c:pt idx="1523">
                  <c:v>33.598613700000001</c:v>
                </c:pt>
                <c:pt idx="1524">
                  <c:v>29.843893099999999</c:v>
                </c:pt>
                <c:pt idx="1525">
                  <c:v>150.88256799999999</c:v>
                </c:pt>
                <c:pt idx="1526">
                  <c:v>20.406080200000002</c:v>
                </c:pt>
                <c:pt idx="1527">
                  <c:v>77.461486800000003</c:v>
                </c:pt>
                <c:pt idx="1528">
                  <c:v>95.602493300000006</c:v>
                </c:pt>
                <c:pt idx="1529">
                  <c:v>29.762270000000001</c:v>
                </c:pt>
                <c:pt idx="1530">
                  <c:v>106.57075500000001</c:v>
                </c:pt>
                <c:pt idx="1531">
                  <c:v>146.92378199999999</c:v>
                </c:pt>
                <c:pt idx="1532">
                  <c:v>113.508827</c:v>
                </c:pt>
                <c:pt idx="1533">
                  <c:v>40.863178300000001</c:v>
                </c:pt>
                <c:pt idx="1534">
                  <c:v>62.0752983</c:v>
                </c:pt>
                <c:pt idx="1535">
                  <c:v>182.358948</c:v>
                </c:pt>
                <c:pt idx="1536">
                  <c:v>41.832466099999998</c:v>
                </c:pt>
                <c:pt idx="1537">
                  <c:v>114.80461099999999</c:v>
                </c:pt>
                <c:pt idx="1538">
                  <c:v>44.811752300000002</c:v>
                </c:pt>
                <c:pt idx="1539">
                  <c:v>104.887253</c:v>
                </c:pt>
                <c:pt idx="1540">
                  <c:v>65.727989199999996</c:v>
                </c:pt>
                <c:pt idx="1541">
                  <c:v>114.62095600000001</c:v>
                </c:pt>
                <c:pt idx="1542">
                  <c:v>122.94664</c:v>
                </c:pt>
                <c:pt idx="1543">
                  <c:v>28.048158600000001</c:v>
                </c:pt>
                <c:pt idx="1544">
                  <c:v>51.015201599999997</c:v>
                </c:pt>
                <c:pt idx="1545">
                  <c:v>44.699520100000001</c:v>
                </c:pt>
                <c:pt idx="1546">
                  <c:v>88.358329800000007</c:v>
                </c:pt>
                <c:pt idx="1547">
                  <c:v>70.043876600000004</c:v>
                </c:pt>
                <c:pt idx="1548">
                  <c:v>64.697479200000004</c:v>
                </c:pt>
                <c:pt idx="1549">
                  <c:v>26.334047300000002</c:v>
                </c:pt>
                <c:pt idx="1550">
                  <c:v>89.480667100000005</c:v>
                </c:pt>
                <c:pt idx="1551">
                  <c:v>55.912662500000003</c:v>
                </c:pt>
                <c:pt idx="1552">
                  <c:v>27.191102999999998</c:v>
                </c:pt>
                <c:pt idx="1553">
                  <c:v>81.318229700000003</c:v>
                </c:pt>
                <c:pt idx="1554">
                  <c:v>163.87103300000001</c:v>
                </c:pt>
                <c:pt idx="1555">
                  <c:v>116.967659</c:v>
                </c:pt>
                <c:pt idx="1556">
                  <c:v>44.577083600000002</c:v>
                </c:pt>
                <c:pt idx="1557">
                  <c:v>69.747985799999995</c:v>
                </c:pt>
                <c:pt idx="1558">
                  <c:v>107.438019</c:v>
                </c:pt>
                <c:pt idx="1559">
                  <c:v>34.822978999999997</c:v>
                </c:pt>
                <c:pt idx="1560">
                  <c:v>98.642997699999995</c:v>
                </c:pt>
                <c:pt idx="1561">
                  <c:v>103.87715900000001</c:v>
                </c:pt>
                <c:pt idx="1562">
                  <c:v>43.4751549</c:v>
                </c:pt>
                <c:pt idx="1563">
                  <c:v>71.115188599999996</c:v>
                </c:pt>
                <c:pt idx="1564">
                  <c:v>173.043564</c:v>
                </c:pt>
                <c:pt idx="1565">
                  <c:v>5.0300989200000004</c:v>
                </c:pt>
                <c:pt idx="1566">
                  <c:v>88.613403300000002</c:v>
                </c:pt>
                <c:pt idx="1567">
                  <c:v>61.789611800000003</c:v>
                </c:pt>
                <c:pt idx="1568">
                  <c:v>106.57075500000001</c:v>
                </c:pt>
                <c:pt idx="1569">
                  <c:v>88.337921100000003</c:v>
                </c:pt>
                <c:pt idx="1570">
                  <c:v>1.7243138600000001</c:v>
                </c:pt>
                <c:pt idx="1571">
                  <c:v>14.406693499999999</c:v>
                </c:pt>
                <c:pt idx="1572">
                  <c:v>35.588203399999998</c:v>
                </c:pt>
                <c:pt idx="1573">
                  <c:v>147.43392900000001</c:v>
                </c:pt>
                <c:pt idx="1574">
                  <c:v>15.0596876</c:v>
                </c:pt>
                <c:pt idx="1575">
                  <c:v>95.541274999999999</c:v>
                </c:pt>
                <c:pt idx="1576">
                  <c:v>109.550049</c:v>
                </c:pt>
                <c:pt idx="1577">
                  <c:v>96.500358599999998</c:v>
                </c:pt>
                <c:pt idx="1578">
                  <c:v>16.579940799999999</c:v>
                </c:pt>
                <c:pt idx="1579">
                  <c:v>15.5596371</c:v>
                </c:pt>
                <c:pt idx="1580">
                  <c:v>23.773084600000001</c:v>
                </c:pt>
                <c:pt idx="1581">
                  <c:v>46.291194900000001</c:v>
                </c:pt>
                <c:pt idx="1582">
                  <c:v>116.36567700000001</c:v>
                </c:pt>
                <c:pt idx="1583">
                  <c:v>111.029488</c:v>
                </c:pt>
                <c:pt idx="1584">
                  <c:v>23.875114400000001</c:v>
                </c:pt>
                <c:pt idx="1585">
                  <c:v>112.743599</c:v>
                </c:pt>
                <c:pt idx="1586">
                  <c:v>36.935005199999999</c:v>
                </c:pt>
                <c:pt idx="1587">
                  <c:v>139.302109</c:v>
                </c:pt>
                <c:pt idx="1588">
                  <c:v>111.79471599999999</c:v>
                </c:pt>
                <c:pt idx="1589">
                  <c:v>9.2337512999999998</c:v>
                </c:pt>
                <c:pt idx="1590">
                  <c:v>82.318130499999995</c:v>
                </c:pt>
                <c:pt idx="1591">
                  <c:v>89.307212800000002</c:v>
                </c:pt>
                <c:pt idx="1592">
                  <c:v>98.459343000000004</c:v>
                </c:pt>
                <c:pt idx="1593">
                  <c:v>20.0999889</c:v>
                </c:pt>
                <c:pt idx="1594">
                  <c:v>151.872253</c:v>
                </c:pt>
                <c:pt idx="1595">
                  <c:v>66.380981399999996</c:v>
                </c:pt>
                <c:pt idx="1596">
                  <c:v>2.0406081700000001</c:v>
                </c:pt>
                <c:pt idx="1597">
                  <c:v>4.1322312400000003</c:v>
                </c:pt>
                <c:pt idx="1598">
                  <c:v>22.3650646</c:v>
                </c:pt>
                <c:pt idx="1599">
                  <c:v>132.69053600000001</c:v>
                </c:pt>
                <c:pt idx="1600">
                  <c:v>21.232526799999999</c:v>
                </c:pt>
                <c:pt idx="1601">
                  <c:v>28.3338432</c:v>
                </c:pt>
                <c:pt idx="1602">
                  <c:v>57.810428600000002</c:v>
                </c:pt>
                <c:pt idx="1603">
                  <c:v>55.5045395</c:v>
                </c:pt>
                <c:pt idx="1604">
                  <c:v>124.324051</c:v>
                </c:pt>
                <c:pt idx="1605">
                  <c:v>97.428832999999997</c:v>
                </c:pt>
                <c:pt idx="1606">
                  <c:v>128.150192</c:v>
                </c:pt>
                <c:pt idx="1607">
                  <c:v>59.759208700000002</c:v>
                </c:pt>
                <c:pt idx="1608">
                  <c:v>113.672073</c:v>
                </c:pt>
                <c:pt idx="1609">
                  <c:v>77.145187399999998</c:v>
                </c:pt>
                <c:pt idx="1610">
                  <c:v>91.266197199999993</c:v>
                </c:pt>
                <c:pt idx="1611">
                  <c:v>135.82287600000001</c:v>
                </c:pt>
                <c:pt idx="1612">
                  <c:v>10.611162200000001</c:v>
                </c:pt>
                <c:pt idx="1613">
                  <c:v>116.437096</c:v>
                </c:pt>
                <c:pt idx="1614">
                  <c:v>131.35394299999999</c:v>
                </c:pt>
                <c:pt idx="1615">
                  <c:v>104.234261</c:v>
                </c:pt>
                <c:pt idx="1616">
                  <c:v>34.088359799999999</c:v>
                </c:pt>
                <c:pt idx="1617">
                  <c:v>84.532188399999995</c:v>
                </c:pt>
                <c:pt idx="1618">
                  <c:v>38.618507399999999</c:v>
                </c:pt>
                <c:pt idx="1619">
                  <c:v>154.637283</c:v>
                </c:pt>
                <c:pt idx="1620">
                  <c:v>121.314148</c:v>
                </c:pt>
                <c:pt idx="1621">
                  <c:v>180.81828300000001</c:v>
                </c:pt>
                <c:pt idx="1622">
                  <c:v>51.464137999999998</c:v>
                </c:pt>
                <c:pt idx="1623">
                  <c:v>46.168758400000002</c:v>
                </c:pt>
                <c:pt idx="1624">
                  <c:v>31.384551999999999</c:v>
                </c:pt>
                <c:pt idx="1625">
                  <c:v>85.2157974</c:v>
                </c:pt>
                <c:pt idx="1626">
                  <c:v>24.538312900000001</c:v>
                </c:pt>
                <c:pt idx="1627">
                  <c:v>32.7007446</c:v>
                </c:pt>
                <c:pt idx="1628">
                  <c:v>158.04510500000001</c:v>
                </c:pt>
                <c:pt idx="1629">
                  <c:v>42.9037857</c:v>
                </c:pt>
                <c:pt idx="1630">
                  <c:v>144.57708700000001</c:v>
                </c:pt>
                <c:pt idx="1631">
                  <c:v>30.384654999999999</c:v>
                </c:pt>
                <c:pt idx="1632">
                  <c:v>46.076931000000002</c:v>
                </c:pt>
                <c:pt idx="1633">
                  <c:v>7.3972043999999997</c:v>
                </c:pt>
                <c:pt idx="1634">
                  <c:v>157.708405</c:v>
                </c:pt>
                <c:pt idx="1635">
                  <c:v>124.81379699999999</c:v>
                </c:pt>
                <c:pt idx="1636">
                  <c:v>19.3959808</c:v>
                </c:pt>
                <c:pt idx="1637">
                  <c:v>66.156516999999994</c:v>
                </c:pt>
                <c:pt idx="1638">
                  <c:v>12.743598</c:v>
                </c:pt>
                <c:pt idx="1639">
                  <c:v>35.302520800000003</c:v>
                </c:pt>
                <c:pt idx="1640">
                  <c:v>49.484744999999997</c:v>
                </c:pt>
                <c:pt idx="1641">
                  <c:v>8.1624321599999994E-2</c:v>
                </c:pt>
                <c:pt idx="1642">
                  <c:v>33.506786300000002</c:v>
                </c:pt>
                <c:pt idx="1643">
                  <c:v>98.459343000000004</c:v>
                </c:pt>
                <c:pt idx="1644">
                  <c:v>77.390060399999996</c:v>
                </c:pt>
                <c:pt idx="1645">
                  <c:v>30.1703911</c:v>
                </c:pt>
                <c:pt idx="1646">
                  <c:v>62.860931399999998</c:v>
                </c:pt>
                <c:pt idx="1647">
                  <c:v>80.573409999999996</c:v>
                </c:pt>
                <c:pt idx="1648">
                  <c:v>158.20834400000001</c:v>
                </c:pt>
                <c:pt idx="1649">
                  <c:v>93.225181599999999</c:v>
                </c:pt>
                <c:pt idx="1650">
                  <c:v>102.897667</c:v>
                </c:pt>
                <c:pt idx="1651">
                  <c:v>62.238548299999998</c:v>
                </c:pt>
                <c:pt idx="1652">
                  <c:v>16.988061900000002</c:v>
                </c:pt>
                <c:pt idx="1653">
                  <c:v>112.743599</c:v>
                </c:pt>
                <c:pt idx="1654">
                  <c:v>122.94664</c:v>
                </c:pt>
                <c:pt idx="1655">
                  <c:v>103.469032</c:v>
                </c:pt>
                <c:pt idx="1656">
                  <c:v>25.507600799999999</c:v>
                </c:pt>
                <c:pt idx="1657">
                  <c:v>2.0916233100000001</c:v>
                </c:pt>
                <c:pt idx="1658">
                  <c:v>100.163246</c:v>
                </c:pt>
                <c:pt idx="1659">
                  <c:v>33.680236800000003</c:v>
                </c:pt>
                <c:pt idx="1660">
                  <c:v>40.669319199999997</c:v>
                </c:pt>
                <c:pt idx="1661">
                  <c:v>16.1718197</c:v>
                </c:pt>
                <c:pt idx="1662">
                  <c:v>49.403121900000002</c:v>
                </c:pt>
                <c:pt idx="1663">
                  <c:v>134.527084</c:v>
                </c:pt>
                <c:pt idx="1664">
                  <c:v>68.084892300000007</c:v>
                </c:pt>
                <c:pt idx="1665">
                  <c:v>13.6822777</c:v>
                </c:pt>
                <c:pt idx="1666">
                  <c:v>55.933067299999998</c:v>
                </c:pt>
                <c:pt idx="1667">
                  <c:v>106.57075500000001</c:v>
                </c:pt>
                <c:pt idx="1668">
                  <c:v>13.233343100000001</c:v>
                </c:pt>
                <c:pt idx="1669">
                  <c:v>111.95796199999999</c:v>
                </c:pt>
                <c:pt idx="1670">
                  <c:v>67.309455900000003</c:v>
                </c:pt>
                <c:pt idx="1671">
                  <c:v>83.950614900000005</c:v>
                </c:pt>
                <c:pt idx="1672">
                  <c:v>133.09866299999999</c:v>
                </c:pt>
                <c:pt idx="1673">
                  <c:v>95.051528899999994</c:v>
                </c:pt>
                <c:pt idx="1674">
                  <c:v>57.626773800000002</c:v>
                </c:pt>
                <c:pt idx="1675">
                  <c:v>56.126926400000002</c:v>
                </c:pt>
                <c:pt idx="1676">
                  <c:v>60.769309999999997</c:v>
                </c:pt>
                <c:pt idx="1677">
                  <c:v>117.539024</c:v>
                </c:pt>
                <c:pt idx="1678">
                  <c:v>57.504337300000003</c:v>
                </c:pt>
                <c:pt idx="1679">
                  <c:v>27.935924499999999</c:v>
                </c:pt>
                <c:pt idx="1680">
                  <c:v>47.393123600000003</c:v>
                </c:pt>
                <c:pt idx="1681">
                  <c:v>130.11937</c:v>
                </c:pt>
                <c:pt idx="1682">
                  <c:v>146.45443700000001</c:v>
                </c:pt>
                <c:pt idx="1683">
                  <c:v>65.462707499999993</c:v>
                </c:pt>
                <c:pt idx="1684">
                  <c:v>63.687377900000001</c:v>
                </c:pt>
                <c:pt idx="1685">
                  <c:v>22.5487194</c:v>
                </c:pt>
                <c:pt idx="1686">
                  <c:v>19.446994799999999</c:v>
                </c:pt>
                <c:pt idx="1687">
                  <c:v>90.194877599999998</c:v>
                </c:pt>
                <c:pt idx="1688">
                  <c:v>40.822364800000003</c:v>
                </c:pt>
                <c:pt idx="1689">
                  <c:v>41.322315199999998</c:v>
                </c:pt>
                <c:pt idx="1690">
                  <c:v>51.688602400000001</c:v>
                </c:pt>
                <c:pt idx="1691">
                  <c:v>17.9981632</c:v>
                </c:pt>
                <c:pt idx="1692">
                  <c:v>12.5089273</c:v>
                </c:pt>
                <c:pt idx="1693">
                  <c:v>135.92491100000001</c:v>
                </c:pt>
                <c:pt idx="1694">
                  <c:v>146.85235599999999</c:v>
                </c:pt>
                <c:pt idx="1695">
                  <c:v>71.033569299999996</c:v>
                </c:pt>
                <c:pt idx="1696">
                  <c:v>80.165290799999994</c:v>
                </c:pt>
                <c:pt idx="1697">
                  <c:v>96.163658100000006</c:v>
                </c:pt>
                <c:pt idx="1698">
                  <c:v>80.3693466</c:v>
                </c:pt>
                <c:pt idx="1699">
                  <c:v>139.302109</c:v>
                </c:pt>
                <c:pt idx="1700">
                  <c:v>59.769413</c:v>
                </c:pt>
                <c:pt idx="1701">
                  <c:v>26.813590999999999</c:v>
                </c:pt>
                <c:pt idx="1702">
                  <c:v>40.863178300000001</c:v>
                </c:pt>
                <c:pt idx="1703">
                  <c:v>94.684219400000003</c:v>
                </c:pt>
                <c:pt idx="1704">
                  <c:v>85.593307499999995</c:v>
                </c:pt>
                <c:pt idx="1705">
                  <c:v>97.663505599999993</c:v>
                </c:pt>
                <c:pt idx="1706">
                  <c:v>59.177635199999997</c:v>
                </c:pt>
                <c:pt idx="1707">
                  <c:v>0.59177637100000002</c:v>
                </c:pt>
                <c:pt idx="1708">
                  <c:v>45.597389200000002</c:v>
                </c:pt>
                <c:pt idx="1709">
                  <c:v>14.049587199999999</c:v>
                </c:pt>
                <c:pt idx="1710">
                  <c:v>31.384551999999999</c:v>
                </c:pt>
                <c:pt idx="1711">
                  <c:v>47.036018400000003</c:v>
                </c:pt>
                <c:pt idx="1712">
                  <c:v>69.890831000000006</c:v>
                </c:pt>
                <c:pt idx="1713">
                  <c:v>31.9661255</c:v>
                </c:pt>
                <c:pt idx="1714">
                  <c:v>22.3650646</c:v>
                </c:pt>
                <c:pt idx="1715">
                  <c:v>99.010307299999994</c:v>
                </c:pt>
                <c:pt idx="1716">
                  <c:v>70.247932399999996</c:v>
                </c:pt>
                <c:pt idx="1717">
                  <c:v>94.357719399999993</c:v>
                </c:pt>
                <c:pt idx="1718">
                  <c:v>7.99918365</c:v>
                </c:pt>
                <c:pt idx="1719">
                  <c:v>72.492599499999997</c:v>
                </c:pt>
                <c:pt idx="1720">
                  <c:v>54.616874699999997</c:v>
                </c:pt>
                <c:pt idx="1721">
                  <c:v>20.661157599999999</c:v>
                </c:pt>
                <c:pt idx="1722">
                  <c:v>66.3707809</c:v>
                </c:pt>
                <c:pt idx="1723">
                  <c:v>43.107845300000001</c:v>
                </c:pt>
                <c:pt idx="1724">
                  <c:v>105.825935</c:v>
                </c:pt>
                <c:pt idx="1725">
                  <c:v>127.089073</c:v>
                </c:pt>
                <c:pt idx="1726">
                  <c:v>14.947454499999999</c:v>
                </c:pt>
                <c:pt idx="1727">
                  <c:v>61.320274400000002</c:v>
                </c:pt>
                <c:pt idx="1728">
                  <c:v>76.012649499999995</c:v>
                </c:pt>
                <c:pt idx="1729">
                  <c:v>38.863380399999997</c:v>
                </c:pt>
                <c:pt idx="1730">
                  <c:v>55.606571199999998</c:v>
                </c:pt>
                <c:pt idx="1731">
                  <c:v>60.2489548</c:v>
                </c:pt>
                <c:pt idx="1732">
                  <c:v>142.403839</c:v>
                </c:pt>
                <c:pt idx="1733">
                  <c:v>14.580144900000001</c:v>
                </c:pt>
                <c:pt idx="1734">
                  <c:v>13.396592099999999</c:v>
                </c:pt>
                <c:pt idx="1735">
                  <c:v>66.860527000000005</c:v>
                </c:pt>
                <c:pt idx="1736">
                  <c:v>19.793897600000001</c:v>
                </c:pt>
                <c:pt idx="1737">
                  <c:v>60.657074000000001</c:v>
                </c:pt>
                <c:pt idx="1738">
                  <c:v>71.053970300000003</c:v>
                </c:pt>
                <c:pt idx="1739">
                  <c:v>66.625854500000003</c:v>
                </c:pt>
                <c:pt idx="1740">
                  <c:v>63.442504900000003</c:v>
                </c:pt>
                <c:pt idx="1741">
                  <c:v>115.988167</c:v>
                </c:pt>
                <c:pt idx="1742">
                  <c:v>160.07550000000001</c:v>
                </c:pt>
                <c:pt idx="1743">
                  <c:v>94.6944199</c:v>
                </c:pt>
                <c:pt idx="1744">
                  <c:v>88.501174899999995</c:v>
                </c:pt>
                <c:pt idx="1745">
                  <c:v>73.665954600000006</c:v>
                </c:pt>
                <c:pt idx="1746">
                  <c:v>3.6322825000000001</c:v>
                </c:pt>
                <c:pt idx="1747">
                  <c:v>103.305786</c:v>
                </c:pt>
                <c:pt idx="1748">
                  <c:v>22.303846400000001</c:v>
                </c:pt>
                <c:pt idx="1749">
                  <c:v>58.861339600000001</c:v>
                </c:pt>
                <c:pt idx="1750">
                  <c:v>173.22721899999999</c:v>
                </c:pt>
                <c:pt idx="1751">
                  <c:v>70.615241999999995</c:v>
                </c:pt>
                <c:pt idx="1752">
                  <c:v>75.553512600000005</c:v>
                </c:pt>
                <c:pt idx="1753">
                  <c:v>108.611366</c:v>
                </c:pt>
                <c:pt idx="1754">
                  <c:v>43.199672700000001</c:v>
                </c:pt>
                <c:pt idx="1755">
                  <c:v>53.484336900000002</c:v>
                </c:pt>
                <c:pt idx="1756">
                  <c:v>24.9056225</c:v>
                </c:pt>
                <c:pt idx="1757">
                  <c:v>61.075401300000003</c:v>
                </c:pt>
                <c:pt idx="1758">
                  <c:v>102.948677</c:v>
                </c:pt>
                <c:pt idx="1759">
                  <c:v>53.055809000000004</c:v>
                </c:pt>
                <c:pt idx="1760">
                  <c:v>88.358329800000007</c:v>
                </c:pt>
                <c:pt idx="1761">
                  <c:v>39.597999600000001</c:v>
                </c:pt>
                <c:pt idx="1762">
                  <c:v>4.0506072</c:v>
                </c:pt>
                <c:pt idx="1763">
                  <c:v>67.911438000000004</c:v>
                </c:pt>
                <c:pt idx="1764">
                  <c:v>14.794408799999999</c:v>
                </c:pt>
                <c:pt idx="1765">
                  <c:v>106.244263</c:v>
                </c:pt>
                <c:pt idx="1766">
                  <c:v>65.799408</c:v>
                </c:pt>
                <c:pt idx="1767">
                  <c:v>55.5963669</c:v>
                </c:pt>
                <c:pt idx="1768">
                  <c:v>173.71696499999999</c:v>
                </c:pt>
                <c:pt idx="1769">
                  <c:v>109.22354900000001</c:v>
                </c:pt>
                <c:pt idx="1770">
                  <c:v>159.33067299999999</c:v>
                </c:pt>
                <c:pt idx="1771">
                  <c:v>88.286911000000003</c:v>
                </c:pt>
                <c:pt idx="1772">
                  <c:v>76.012649499999995</c:v>
                </c:pt>
                <c:pt idx="1773">
                  <c:v>100.081627</c:v>
                </c:pt>
                <c:pt idx="1774">
                  <c:v>101.265175</c:v>
                </c:pt>
                <c:pt idx="1775">
                  <c:v>95.143356299999994</c:v>
                </c:pt>
                <c:pt idx="1776">
                  <c:v>112.743599</c:v>
                </c:pt>
                <c:pt idx="1777">
                  <c:v>67.8400192</c:v>
                </c:pt>
                <c:pt idx="1778">
                  <c:v>94.041427600000006</c:v>
                </c:pt>
                <c:pt idx="1779">
                  <c:v>27.803285599999999</c:v>
                </c:pt>
                <c:pt idx="1780">
                  <c:v>135.955521</c:v>
                </c:pt>
                <c:pt idx="1781">
                  <c:v>73.237426799999994</c:v>
                </c:pt>
                <c:pt idx="1782">
                  <c:v>30.252014200000001</c:v>
                </c:pt>
                <c:pt idx="1783">
                  <c:v>22.1712074</c:v>
                </c:pt>
                <c:pt idx="1784">
                  <c:v>6.7442097700000003</c:v>
                </c:pt>
                <c:pt idx="1785">
                  <c:v>121.018265</c:v>
                </c:pt>
                <c:pt idx="1786">
                  <c:v>28.833791699999999</c:v>
                </c:pt>
                <c:pt idx="1787">
                  <c:v>94.531173699999997</c:v>
                </c:pt>
                <c:pt idx="1788">
                  <c:v>80.614219700000007</c:v>
                </c:pt>
                <c:pt idx="1789">
                  <c:v>102.948677</c:v>
                </c:pt>
                <c:pt idx="1790">
                  <c:v>94.112846399999995</c:v>
                </c:pt>
                <c:pt idx="1791">
                  <c:v>54.076114699999998</c:v>
                </c:pt>
                <c:pt idx="1792">
                  <c:v>42.9037857</c:v>
                </c:pt>
                <c:pt idx="1793">
                  <c:v>79.961227399999999</c:v>
                </c:pt>
                <c:pt idx="1794">
                  <c:v>53.5863686</c:v>
                </c:pt>
                <c:pt idx="1795">
                  <c:v>74.941329999999994</c:v>
                </c:pt>
                <c:pt idx="1796">
                  <c:v>32.976226799999999</c:v>
                </c:pt>
                <c:pt idx="1797">
                  <c:v>7.8053259800000001</c:v>
                </c:pt>
                <c:pt idx="1798">
                  <c:v>41.832466099999998</c:v>
                </c:pt>
                <c:pt idx="1799">
                  <c:v>113.4272</c:v>
                </c:pt>
                <c:pt idx="1800">
                  <c:v>151.42332500000001</c:v>
                </c:pt>
                <c:pt idx="1801">
                  <c:v>8.6215696299999998</c:v>
                </c:pt>
                <c:pt idx="1802">
                  <c:v>77.022750900000005</c:v>
                </c:pt>
                <c:pt idx="1803">
                  <c:v>45.158657099999999</c:v>
                </c:pt>
                <c:pt idx="1804">
                  <c:v>88.082847599999994</c:v>
                </c:pt>
                <c:pt idx="1805">
                  <c:v>101.295784</c:v>
                </c:pt>
                <c:pt idx="1806">
                  <c:v>170.89073200000001</c:v>
                </c:pt>
                <c:pt idx="1807">
                  <c:v>82.899704</c:v>
                </c:pt>
                <c:pt idx="1808">
                  <c:v>71.309051499999995</c:v>
                </c:pt>
                <c:pt idx="1809">
                  <c:v>23.8853188</c:v>
                </c:pt>
                <c:pt idx="1810">
                  <c:v>147.984894</c:v>
                </c:pt>
                <c:pt idx="1811">
                  <c:v>93.551681500000001</c:v>
                </c:pt>
                <c:pt idx="1812">
                  <c:v>129.38475</c:v>
                </c:pt>
                <c:pt idx="1813">
                  <c:v>76.012649499999995</c:v>
                </c:pt>
                <c:pt idx="1814">
                  <c:v>88.970512400000004</c:v>
                </c:pt>
                <c:pt idx="1815">
                  <c:v>79.022552500000003</c:v>
                </c:pt>
                <c:pt idx="1816">
                  <c:v>82.685440099999994</c:v>
                </c:pt>
                <c:pt idx="1817">
                  <c:v>1.1835527400000001</c:v>
                </c:pt>
                <c:pt idx="1818">
                  <c:v>8.1318235399999992</c:v>
                </c:pt>
                <c:pt idx="1819">
                  <c:v>31.384551999999999</c:v>
                </c:pt>
                <c:pt idx="1820">
                  <c:v>99.469444300000006</c:v>
                </c:pt>
                <c:pt idx="1821">
                  <c:v>58.820529899999997</c:v>
                </c:pt>
                <c:pt idx="1822">
                  <c:v>3.2343637900000002</c:v>
                </c:pt>
                <c:pt idx="1823">
                  <c:v>102.867058</c:v>
                </c:pt>
                <c:pt idx="1824">
                  <c:v>103.50985</c:v>
                </c:pt>
                <c:pt idx="1825">
                  <c:v>60.932556200000001</c:v>
                </c:pt>
                <c:pt idx="1826">
                  <c:v>1.88756251</c:v>
                </c:pt>
                <c:pt idx="1827">
                  <c:v>48.413425400000001</c:v>
                </c:pt>
                <c:pt idx="1828">
                  <c:v>69.105194100000006</c:v>
                </c:pt>
                <c:pt idx="1829">
                  <c:v>15.1005001</c:v>
                </c:pt>
                <c:pt idx="1830">
                  <c:v>94.123046900000006</c:v>
                </c:pt>
                <c:pt idx="1831">
                  <c:v>100.04080999999999</c:v>
                </c:pt>
                <c:pt idx="1832">
                  <c:v>12.1314154</c:v>
                </c:pt>
                <c:pt idx="1833">
                  <c:v>1.9793899100000001</c:v>
                </c:pt>
                <c:pt idx="1834">
                  <c:v>77.798187299999995</c:v>
                </c:pt>
                <c:pt idx="1835">
                  <c:v>61.912048300000002</c:v>
                </c:pt>
                <c:pt idx="1836">
                  <c:v>95.663711500000005</c:v>
                </c:pt>
                <c:pt idx="1837">
                  <c:v>122.29364</c:v>
                </c:pt>
                <c:pt idx="1838">
                  <c:v>12.539536500000001</c:v>
                </c:pt>
                <c:pt idx="1839">
                  <c:v>8.1624326699999994</c:v>
                </c:pt>
                <c:pt idx="1840">
                  <c:v>47.433937100000001</c:v>
                </c:pt>
                <c:pt idx="1841">
                  <c:v>84.317924500000004</c:v>
                </c:pt>
                <c:pt idx="1842">
                  <c:v>92.153862000000004</c:v>
                </c:pt>
                <c:pt idx="1843">
                  <c:v>51.688602400000001</c:v>
                </c:pt>
                <c:pt idx="1844">
                  <c:v>96.255485500000006</c:v>
                </c:pt>
                <c:pt idx="1845">
                  <c:v>25.242322900000001</c:v>
                </c:pt>
                <c:pt idx="1846">
                  <c:v>75.716766399999997</c:v>
                </c:pt>
                <c:pt idx="1847">
                  <c:v>12.1314154</c:v>
                </c:pt>
                <c:pt idx="1848">
                  <c:v>112.743599</c:v>
                </c:pt>
                <c:pt idx="1849">
                  <c:v>124.079178</c:v>
                </c:pt>
                <c:pt idx="1850">
                  <c:v>91.266197199999993</c:v>
                </c:pt>
                <c:pt idx="1851">
                  <c:v>14.0597897</c:v>
                </c:pt>
                <c:pt idx="1852">
                  <c:v>74.941329999999994</c:v>
                </c:pt>
                <c:pt idx="1853">
                  <c:v>40.046932200000001</c:v>
                </c:pt>
                <c:pt idx="1854">
                  <c:v>16.2636471</c:v>
                </c:pt>
                <c:pt idx="1855">
                  <c:v>86.736045799999999</c:v>
                </c:pt>
                <c:pt idx="1856">
                  <c:v>111.549843</c:v>
                </c:pt>
                <c:pt idx="1857">
                  <c:v>61.810020399999999</c:v>
                </c:pt>
                <c:pt idx="1858">
                  <c:v>84.940315200000001</c:v>
                </c:pt>
                <c:pt idx="1859">
                  <c:v>26.303438199999999</c:v>
                </c:pt>
                <c:pt idx="1860">
                  <c:v>31.5171928</c:v>
                </c:pt>
                <c:pt idx="1861">
                  <c:v>178.40016199999999</c:v>
                </c:pt>
                <c:pt idx="1862">
                  <c:v>144.71992499999999</c:v>
                </c:pt>
                <c:pt idx="1863">
                  <c:v>160.065292</c:v>
                </c:pt>
                <c:pt idx="1864">
                  <c:v>32.863994599999998</c:v>
                </c:pt>
                <c:pt idx="1865">
                  <c:v>124.079178</c:v>
                </c:pt>
                <c:pt idx="1866">
                  <c:v>27.191102999999998</c:v>
                </c:pt>
                <c:pt idx="1867">
                  <c:v>33.976123800000003</c:v>
                </c:pt>
                <c:pt idx="1868">
                  <c:v>54.739311200000003</c:v>
                </c:pt>
                <c:pt idx="1869">
                  <c:v>19.997959099999999</c:v>
                </c:pt>
                <c:pt idx="1870">
                  <c:v>14.896439600000001</c:v>
                </c:pt>
                <c:pt idx="1871">
                  <c:v>33.404754599999997</c:v>
                </c:pt>
                <c:pt idx="1872">
                  <c:v>80.399955700000007</c:v>
                </c:pt>
                <c:pt idx="1873">
                  <c:v>15.9677582</c:v>
                </c:pt>
                <c:pt idx="1874">
                  <c:v>81.1549835</c:v>
                </c:pt>
                <c:pt idx="1875">
                  <c:v>72.094680800000006</c:v>
                </c:pt>
                <c:pt idx="1876">
                  <c:v>6.4177126900000001</c:v>
                </c:pt>
                <c:pt idx="1877">
                  <c:v>49.668399800000003</c:v>
                </c:pt>
                <c:pt idx="1878">
                  <c:v>15.5188246</c:v>
                </c:pt>
                <c:pt idx="1879">
                  <c:v>45.464748399999998</c:v>
                </c:pt>
                <c:pt idx="1880">
                  <c:v>33.476177200000002</c:v>
                </c:pt>
                <c:pt idx="1881">
                  <c:v>74.9821472</c:v>
                </c:pt>
                <c:pt idx="1882">
                  <c:v>81.1549835</c:v>
                </c:pt>
                <c:pt idx="1883">
                  <c:v>46.729927099999998</c:v>
                </c:pt>
                <c:pt idx="1884">
                  <c:v>26.7013569</c:v>
                </c:pt>
                <c:pt idx="1885">
                  <c:v>146.11773700000001</c:v>
                </c:pt>
                <c:pt idx="1886">
                  <c:v>25.507600799999999</c:v>
                </c:pt>
                <c:pt idx="1887">
                  <c:v>51.198856399999997</c:v>
                </c:pt>
                <c:pt idx="1888">
                  <c:v>64.330169699999999</c:v>
                </c:pt>
                <c:pt idx="1889">
                  <c:v>23.518009200000002</c:v>
                </c:pt>
                <c:pt idx="1890">
                  <c:v>93.480255099999994</c:v>
                </c:pt>
                <c:pt idx="1891">
                  <c:v>108.723602</c:v>
                </c:pt>
                <c:pt idx="1892">
                  <c:v>98.245079000000004</c:v>
                </c:pt>
                <c:pt idx="1893">
                  <c:v>118.16141500000001</c:v>
                </c:pt>
                <c:pt idx="1894">
                  <c:v>98.969490100000002</c:v>
                </c:pt>
                <c:pt idx="1895">
                  <c:v>77.390060399999996</c:v>
                </c:pt>
                <c:pt idx="1896">
                  <c:v>32.088562000000003</c:v>
                </c:pt>
                <c:pt idx="1897">
                  <c:v>139.67962600000001</c:v>
                </c:pt>
                <c:pt idx="1898">
                  <c:v>0.163248643</c:v>
                </c:pt>
                <c:pt idx="1899">
                  <c:v>108.12161999999999</c:v>
                </c:pt>
                <c:pt idx="1900">
                  <c:v>78.767471299999997</c:v>
                </c:pt>
                <c:pt idx="1901">
                  <c:v>65.554534899999993</c:v>
                </c:pt>
                <c:pt idx="1902">
                  <c:v>28.456279800000001</c:v>
                </c:pt>
                <c:pt idx="1903">
                  <c:v>4.1832466100000003</c:v>
                </c:pt>
                <c:pt idx="1904">
                  <c:v>79.7163544</c:v>
                </c:pt>
                <c:pt idx="1905">
                  <c:v>32.088562000000003</c:v>
                </c:pt>
                <c:pt idx="1906">
                  <c:v>149.903076</c:v>
                </c:pt>
                <c:pt idx="1907">
                  <c:v>68.339965800000002</c:v>
                </c:pt>
                <c:pt idx="1908">
                  <c:v>51.8416481</c:v>
                </c:pt>
                <c:pt idx="1909">
                  <c:v>36.0065308</c:v>
                </c:pt>
                <c:pt idx="1910">
                  <c:v>63.0956039</c:v>
                </c:pt>
                <c:pt idx="1911">
                  <c:v>96.581977800000004</c:v>
                </c:pt>
                <c:pt idx="1912">
                  <c:v>42.158962199999998</c:v>
                </c:pt>
                <c:pt idx="1913">
                  <c:v>90.807060199999995</c:v>
                </c:pt>
                <c:pt idx="1914">
                  <c:v>97.337005599999998</c:v>
                </c:pt>
                <c:pt idx="1915">
                  <c:v>39.200080900000003</c:v>
                </c:pt>
                <c:pt idx="1916">
                  <c:v>47.036018400000003</c:v>
                </c:pt>
                <c:pt idx="1917">
                  <c:v>38.863380399999997</c:v>
                </c:pt>
                <c:pt idx="1918">
                  <c:v>53.555759399999999</c:v>
                </c:pt>
                <c:pt idx="1919">
                  <c:v>64.330169699999999</c:v>
                </c:pt>
                <c:pt idx="1920">
                  <c:v>66.931945799999994</c:v>
                </c:pt>
                <c:pt idx="1921">
                  <c:v>64.809715299999993</c:v>
                </c:pt>
                <c:pt idx="1922">
                  <c:v>0.74482196599999995</c:v>
                </c:pt>
                <c:pt idx="1923">
                  <c:v>98.694007900000003</c:v>
                </c:pt>
                <c:pt idx="1924">
                  <c:v>78.889907800000003</c:v>
                </c:pt>
                <c:pt idx="1925">
                  <c:v>61.146820099999999</c:v>
                </c:pt>
                <c:pt idx="1926">
                  <c:v>129.466385</c:v>
                </c:pt>
                <c:pt idx="1927">
                  <c:v>47.117641399999997</c:v>
                </c:pt>
                <c:pt idx="1928">
                  <c:v>17.977756500000002</c:v>
                </c:pt>
                <c:pt idx="1929">
                  <c:v>59.024589499999998</c:v>
                </c:pt>
                <c:pt idx="1930">
                  <c:v>27.466585200000001</c:v>
                </c:pt>
                <c:pt idx="1931">
                  <c:v>125.262726</c:v>
                </c:pt>
                <c:pt idx="1932">
                  <c:v>51.800838499999998</c:v>
                </c:pt>
                <c:pt idx="1933">
                  <c:v>10.376492499999999</c:v>
                </c:pt>
                <c:pt idx="1934">
                  <c:v>72.013061500000006</c:v>
                </c:pt>
                <c:pt idx="1935">
                  <c:v>64.575042699999997</c:v>
                </c:pt>
                <c:pt idx="1936">
                  <c:v>1.19375575</c:v>
                </c:pt>
                <c:pt idx="1937">
                  <c:v>115.10050200000001</c:v>
                </c:pt>
                <c:pt idx="1938">
                  <c:v>167.380875</c:v>
                </c:pt>
                <c:pt idx="1939">
                  <c:v>1.4896439299999999</c:v>
                </c:pt>
                <c:pt idx="1940">
                  <c:v>31.119274099999998</c:v>
                </c:pt>
                <c:pt idx="1941">
                  <c:v>98.857261699999995</c:v>
                </c:pt>
                <c:pt idx="1942">
                  <c:v>3.8057341600000001</c:v>
                </c:pt>
                <c:pt idx="1943">
                  <c:v>10.417304</c:v>
                </c:pt>
                <c:pt idx="1944">
                  <c:v>5.3055810900000004</c:v>
                </c:pt>
                <c:pt idx="1945">
                  <c:v>69.105194100000006</c:v>
                </c:pt>
                <c:pt idx="1946">
                  <c:v>25.5178051</c:v>
                </c:pt>
                <c:pt idx="1947">
                  <c:v>100.60198200000001</c:v>
                </c:pt>
                <c:pt idx="1948">
                  <c:v>31.9661255</c:v>
                </c:pt>
                <c:pt idx="1949">
                  <c:v>23.966941800000001</c:v>
                </c:pt>
                <c:pt idx="1950">
                  <c:v>56.5248451</c:v>
                </c:pt>
                <c:pt idx="1951">
                  <c:v>96.0310135</c:v>
                </c:pt>
                <c:pt idx="1952">
                  <c:v>171.992661</c:v>
                </c:pt>
                <c:pt idx="1953">
                  <c:v>32.588512399999999</c:v>
                </c:pt>
                <c:pt idx="1954">
                  <c:v>142.893585</c:v>
                </c:pt>
                <c:pt idx="1955">
                  <c:v>175.46168499999999</c:v>
                </c:pt>
                <c:pt idx="1956">
                  <c:v>112.937454</c:v>
                </c:pt>
                <c:pt idx="1957">
                  <c:v>110.784615</c:v>
                </c:pt>
                <c:pt idx="1958">
                  <c:v>90.521377599999994</c:v>
                </c:pt>
                <c:pt idx="1959">
                  <c:v>40.1999779</c:v>
                </c:pt>
                <c:pt idx="1960">
                  <c:v>92.235488900000007</c:v>
                </c:pt>
                <c:pt idx="1961">
                  <c:v>184.24650600000001</c:v>
                </c:pt>
                <c:pt idx="1962">
                  <c:v>85.256607099999997</c:v>
                </c:pt>
                <c:pt idx="1963">
                  <c:v>44.699520100000001</c:v>
                </c:pt>
                <c:pt idx="1964">
                  <c:v>12.294663399999999</c:v>
                </c:pt>
                <c:pt idx="1965">
                  <c:v>126.650345</c:v>
                </c:pt>
                <c:pt idx="1966">
                  <c:v>39.475563000000001</c:v>
                </c:pt>
                <c:pt idx="1967">
                  <c:v>16.988061900000002</c:v>
                </c:pt>
                <c:pt idx="1968">
                  <c:v>2.9792878599999999</c:v>
                </c:pt>
                <c:pt idx="1969">
                  <c:v>22.497703600000001</c:v>
                </c:pt>
                <c:pt idx="1970">
                  <c:v>171.70697000000001</c:v>
                </c:pt>
                <c:pt idx="1971">
                  <c:v>165.61575300000001</c:v>
                </c:pt>
                <c:pt idx="1972">
                  <c:v>18.0899906</c:v>
                </c:pt>
                <c:pt idx="1973">
                  <c:v>82.899704</c:v>
                </c:pt>
                <c:pt idx="1974">
                  <c:v>98.949089099999995</c:v>
                </c:pt>
                <c:pt idx="1975">
                  <c:v>84.889297499999998</c:v>
                </c:pt>
                <c:pt idx="1976">
                  <c:v>83.511886599999997</c:v>
                </c:pt>
                <c:pt idx="1977">
                  <c:v>5.8871545799999998</c:v>
                </c:pt>
                <c:pt idx="1978">
                  <c:v>118.53892500000001</c:v>
                </c:pt>
                <c:pt idx="1979">
                  <c:v>55.392307299999999</c:v>
                </c:pt>
                <c:pt idx="1980">
                  <c:v>167.74818400000001</c:v>
                </c:pt>
                <c:pt idx="1981">
                  <c:v>53.545555100000001</c:v>
                </c:pt>
                <c:pt idx="1982">
                  <c:v>106.29527299999999</c:v>
                </c:pt>
                <c:pt idx="1983">
                  <c:v>34.486278499999997</c:v>
                </c:pt>
                <c:pt idx="1984">
                  <c:v>186.113663</c:v>
                </c:pt>
                <c:pt idx="1985">
                  <c:v>14.1312113</c:v>
                </c:pt>
                <c:pt idx="1986">
                  <c:v>108.82563</c:v>
                </c:pt>
                <c:pt idx="1987">
                  <c:v>97.877769499999999</c:v>
                </c:pt>
                <c:pt idx="1988">
                  <c:v>182.48138399999999</c:v>
                </c:pt>
                <c:pt idx="1989">
                  <c:v>56.830936399999999</c:v>
                </c:pt>
                <c:pt idx="1990">
                  <c:v>6.7033977499999997</c:v>
                </c:pt>
                <c:pt idx="1991">
                  <c:v>88.746048000000002</c:v>
                </c:pt>
                <c:pt idx="1992">
                  <c:v>133.904709</c:v>
                </c:pt>
                <c:pt idx="1993">
                  <c:v>111.68248</c:v>
                </c:pt>
                <c:pt idx="1994">
                  <c:v>84.583206200000006</c:v>
                </c:pt>
                <c:pt idx="1995">
                  <c:v>25.323945999999999</c:v>
                </c:pt>
                <c:pt idx="1996">
                  <c:v>80.246910099999994</c:v>
                </c:pt>
                <c:pt idx="1997">
                  <c:v>9.9989795699999995</c:v>
                </c:pt>
                <c:pt idx="1998">
                  <c:v>102.377312</c:v>
                </c:pt>
                <c:pt idx="1999">
                  <c:v>60.8101196</c:v>
                </c:pt>
                <c:pt idx="2000">
                  <c:v>33.465972899999997</c:v>
                </c:pt>
                <c:pt idx="2001">
                  <c:v>44.995407100000001</c:v>
                </c:pt>
                <c:pt idx="2002">
                  <c:v>93.255790700000006</c:v>
                </c:pt>
                <c:pt idx="2003">
                  <c:v>79.522499100000005</c:v>
                </c:pt>
                <c:pt idx="2004">
                  <c:v>6.9890828100000002</c:v>
                </c:pt>
                <c:pt idx="2005">
                  <c:v>81.379447900000002</c:v>
                </c:pt>
                <c:pt idx="2006">
                  <c:v>25.436180100000001</c:v>
                </c:pt>
                <c:pt idx="2007">
                  <c:v>78.736862200000004</c:v>
                </c:pt>
                <c:pt idx="2008">
                  <c:v>78.655242900000005</c:v>
                </c:pt>
                <c:pt idx="2009">
                  <c:v>31.506988499999999</c:v>
                </c:pt>
                <c:pt idx="2010">
                  <c:v>12.753800399999999</c:v>
                </c:pt>
                <c:pt idx="2011">
                  <c:v>27.5584126</c:v>
                </c:pt>
                <c:pt idx="2012">
                  <c:v>28.262422600000001</c:v>
                </c:pt>
                <c:pt idx="2013">
                  <c:v>141.58760100000001</c:v>
                </c:pt>
                <c:pt idx="2014">
                  <c:v>75.502502399999997</c:v>
                </c:pt>
                <c:pt idx="2015">
                  <c:v>81.828384400000004</c:v>
                </c:pt>
                <c:pt idx="2016">
                  <c:v>82.695640600000004</c:v>
                </c:pt>
                <c:pt idx="2017">
                  <c:v>38.006324800000002</c:v>
                </c:pt>
                <c:pt idx="2018">
                  <c:v>33.159881599999999</c:v>
                </c:pt>
                <c:pt idx="2019">
                  <c:v>3.7241098899999998</c:v>
                </c:pt>
                <c:pt idx="2020">
                  <c:v>7.60126495</c:v>
                </c:pt>
                <c:pt idx="2021">
                  <c:v>73.5435181</c:v>
                </c:pt>
                <c:pt idx="2022">
                  <c:v>84.940315200000001</c:v>
                </c:pt>
                <c:pt idx="2023">
                  <c:v>77.594123800000006</c:v>
                </c:pt>
                <c:pt idx="2024">
                  <c:v>72.992553700000002</c:v>
                </c:pt>
                <c:pt idx="2025">
                  <c:v>50.249973300000001</c:v>
                </c:pt>
                <c:pt idx="2026">
                  <c:v>61.891643500000001</c:v>
                </c:pt>
                <c:pt idx="2027">
                  <c:v>118.814407</c:v>
                </c:pt>
                <c:pt idx="2028">
                  <c:v>95.796348600000002</c:v>
                </c:pt>
                <c:pt idx="2029">
                  <c:v>71.360061599999995</c:v>
                </c:pt>
                <c:pt idx="2030">
                  <c:v>49.321498900000002</c:v>
                </c:pt>
                <c:pt idx="2031">
                  <c:v>21.6304455</c:v>
                </c:pt>
                <c:pt idx="2032">
                  <c:v>81.644729600000005</c:v>
                </c:pt>
                <c:pt idx="2033">
                  <c:v>133.8741</c:v>
                </c:pt>
                <c:pt idx="2034">
                  <c:v>29.894908900000001</c:v>
                </c:pt>
                <c:pt idx="2035">
                  <c:v>33.384349800000003</c:v>
                </c:pt>
                <c:pt idx="2036">
                  <c:v>31.6702385</c:v>
                </c:pt>
                <c:pt idx="2037">
                  <c:v>103.764923</c:v>
                </c:pt>
                <c:pt idx="2038">
                  <c:v>36.261604300000002</c:v>
                </c:pt>
                <c:pt idx="2039">
                  <c:v>20.661157599999999</c:v>
                </c:pt>
                <c:pt idx="2040">
                  <c:v>6.3769001999999997</c:v>
                </c:pt>
                <c:pt idx="2041">
                  <c:v>96.255485500000006</c:v>
                </c:pt>
                <c:pt idx="2042">
                  <c:v>23.364963500000002</c:v>
                </c:pt>
                <c:pt idx="2043">
                  <c:v>43.199672700000001</c:v>
                </c:pt>
                <c:pt idx="2044">
                  <c:v>103.305786</c:v>
                </c:pt>
                <c:pt idx="2045">
                  <c:v>139.67962600000001</c:v>
                </c:pt>
                <c:pt idx="2046">
                  <c:v>57.402305599999998</c:v>
                </c:pt>
                <c:pt idx="2047">
                  <c:v>7.6930923499999997</c:v>
                </c:pt>
                <c:pt idx="2048">
                  <c:v>114.24344600000001</c:v>
                </c:pt>
                <c:pt idx="2049">
                  <c:v>111.79471599999999</c:v>
                </c:pt>
                <c:pt idx="2050">
                  <c:v>63.840423600000001</c:v>
                </c:pt>
                <c:pt idx="2051">
                  <c:v>132.36404400000001</c:v>
                </c:pt>
                <c:pt idx="2052">
                  <c:v>65.483116100000004</c:v>
                </c:pt>
                <c:pt idx="2053">
                  <c:v>64.809715299999993</c:v>
                </c:pt>
                <c:pt idx="2054">
                  <c:v>36.343231199999998</c:v>
                </c:pt>
                <c:pt idx="2055">
                  <c:v>77.461486800000003</c:v>
                </c:pt>
                <c:pt idx="2056">
                  <c:v>55.759616899999997</c:v>
                </c:pt>
                <c:pt idx="2057">
                  <c:v>98.765434299999995</c:v>
                </c:pt>
                <c:pt idx="2058">
                  <c:v>105.67289</c:v>
                </c:pt>
                <c:pt idx="2059">
                  <c:v>58.320579500000001</c:v>
                </c:pt>
                <c:pt idx="2060">
                  <c:v>80.522392300000007</c:v>
                </c:pt>
                <c:pt idx="2061">
                  <c:v>116.661568</c:v>
                </c:pt>
                <c:pt idx="2062">
                  <c:v>40.587696100000002</c:v>
                </c:pt>
                <c:pt idx="2063">
                  <c:v>20.946842199999999</c:v>
                </c:pt>
                <c:pt idx="2064">
                  <c:v>81.012138399999998</c:v>
                </c:pt>
                <c:pt idx="2065">
                  <c:v>91.3886337</c:v>
                </c:pt>
                <c:pt idx="2066">
                  <c:v>149.79083299999999</c:v>
                </c:pt>
                <c:pt idx="2067">
                  <c:v>126.895218</c:v>
                </c:pt>
                <c:pt idx="2068">
                  <c:v>9.2745637900000002</c:v>
                </c:pt>
                <c:pt idx="2069">
                  <c:v>20.8652172</c:v>
                </c:pt>
                <c:pt idx="2070">
                  <c:v>147.61758399999999</c:v>
                </c:pt>
                <c:pt idx="2071">
                  <c:v>100.60198200000001</c:v>
                </c:pt>
                <c:pt idx="2072">
                  <c:v>63.013977099999998</c:v>
                </c:pt>
                <c:pt idx="2073">
                  <c:v>85.960617099999993</c:v>
                </c:pt>
                <c:pt idx="2074">
                  <c:v>142.893585</c:v>
                </c:pt>
                <c:pt idx="2075">
                  <c:v>107.509438</c:v>
                </c:pt>
                <c:pt idx="2076">
                  <c:v>43.689418799999999</c:v>
                </c:pt>
                <c:pt idx="2077">
                  <c:v>16.753393200000001</c:v>
                </c:pt>
                <c:pt idx="2078">
                  <c:v>167.380875</c:v>
                </c:pt>
                <c:pt idx="2079">
                  <c:v>26.466686200000002</c:v>
                </c:pt>
                <c:pt idx="2080">
                  <c:v>38.373634299999999</c:v>
                </c:pt>
                <c:pt idx="2081">
                  <c:v>41.322315199999998</c:v>
                </c:pt>
                <c:pt idx="2082">
                  <c:v>79.471481299999994</c:v>
                </c:pt>
                <c:pt idx="2083">
                  <c:v>7.8869504900000003</c:v>
                </c:pt>
                <c:pt idx="2084">
                  <c:v>35.037242900000003</c:v>
                </c:pt>
                <c:pt idx="2085">
                  <c:v>8.1318235399999992</c:v>
                </c:pt>
                <c:pt idx="2086">
                  <c:v>9.9683704399999993</c:v>
                </c:pt>
                <c:pt idx="2087">
                  <c:v>132.28242499999999</c:v>
                </c:pt>
                <c:pt idx="2088">
                  <c:v>45.964698800000001</c:v>
                </c:pt>
                <c:pt idx="2089">
                  <c:v>62.3711853</c:v>
                </c:pt>
                <c:pt idx="2090">
                  <c:v>28.0991745</c:v>
                </c:pt>
                <c:pt idx="2091">
                  <c:v>30.8744011</c:v>
                </c:pt>
                <c:pt idx="2092">
                  <c:v>79.359245299999998</c:v>
                </c:pt>
                <c:pt idx="2093">
                  <c:v>60.8101196</c:v>
                </c:pt>
                <c:pt idx="2094">
                  <c:v>73.5435181</c:v>
                </c:pt>
                <c:pt idx="2095">
                  <c:v>73.012954699999995</c:v>
                </c:pt>
                <c:pt idx="2096">
                  <c:v>15.5596371</c:v>
                </c:pt>
                <c:pt idx="2097">
                  <c:v>24.977043200000001</c:v>
                </c:pt>
                <c:pt idx="2098">
                  <c:v>35.190288500000001</c:v>
                </c:pt>
                <c:pt idx="2099">
                  <c:v>98.642997699999995</c:v>
                </c:pt>
                <c:pt idx="2100">
                  <c:v>12.8660345</c:v>
                </c:pt>
                <c:pt idx="2101">
                  <c:v>90.041831999999999</c:v>
                </c:pt>
                <c:pt idx="2102">
                  <c:v>96.010612499999993</c:v>
                </c:pt>
                <c:pt idx="2103">
                  <c:v>111.82532500000001</c:v>
                </c:pt>
                <c:pt idx="2104">
                  <c:v>98.112434399999998</c:v>
                </c:pt>
                <c:pt idx="2105">
                  <c:v>35.771858199999997</c:v>
                </c:pt>
                <c:pt idx="2106">
                  <c:v>46.291194900000001</c:v>
                </c:pt>
                <c:pt idx="2107">
                  <c:v>160.065292</c:v>
                </c:pt>
                <c:pt idx="2108">
                  <c:v>24.6607494</c:v>
                </c:pt>
                <c:pt idx="2109">
                  <c:v>59.177635199999997</c:v>
                </c:pt>
                <c:pt idx="2110">
                  <c:v>41.148860900000003</c:v>
                </c:pt>
                <c:pt idx="2111">
                  <c:v>137.39415</c:v>
                </c:pt>
                <c:pt idx="2112">
                  <c:v>51.678401899999997</c:v>
                </c:pt>
                <c:pt idx="2113">
                  <c:v>18.875625599999999</c:v>
                </c:pt>
                <c:pt idx="2114">
                  <c:v>72.370163000000005</c:v>
                </c:pt>
                <c:pt idx="2115">
                  <c:v>26.119783399999999</c:v>
                </c:pt>
                <c:pt idx="2116">
                  <c:v>118.865425</c:v>
                </c:pt>
                <c:pt idx="2117">
                  <c:v>88.286911000000003</c:v>
                </c:pt>
                <c:pt idx="2118">
                  <c:v>41.3121109</c:v>
                </c:pt>
                <c:pt idx="2119">
                  <c:v>144.57708700000001</c:v>
                </c:pt>
                <c:pt idx="2120">
                  <c:v>97.265586900000002</c:v>
                </c:pt>
                <c:pt idx="2121">
                  <c:v>87.5114746</c:v>
                </c:pt>
                <c:pt idx="2122">
                  <c:v>90.868278500000002</c:v>
                </c:pt>
                <c:pt idx="2123">
                  <c:v>23.8853188</c:v>
                </c:pt>
                <c:pt idx="2124">
                  <c:v>124.81379699999999</c:v>
                </c:pt>
                <c:pt idx="2125">
                  <c:v>47.770637499999999</c:v>
                </c:pt>
                <c:pt idx="2126">
                  <c:v>80.573409999999996</c:v>
                </c:pt>
                <c:pt idx="2127">
                  <c:v>57.310478199999999</c:v>
                </c:pt>
                <c:pt idx="2128">
                  <c:v>120.33466300000001</c:v>
                </c:pt>
                <c:pt idx="2129">
                  <c:v>8.1726350799999992</c:v>
                </c:pt>
                <c:pt idx="2130">
                  <c:v>8.0910110500000005</c:v>
                </c:pt>
                <c:pt idx="2131">
                  <c:v>104.58116099999999</c:v>
                </c:pt>
                <c:pt idx="2132">
                  <c:v>88.409347499999996</c:v>
                </c:pt>
                <c:pt idx="2133">
                  <c:v>93.480255099999994</c:v>
                </c:pt>
                <c:pt idx="2134">
                  <c:v>76.533004800000001</c:v>
                </c:pt>
                <c:pt idx="2135">
                  <c:v>2.0406081700000001</c:v>
                </c:pt>
                <c:pt idx="2136">
                  <c:v>0.295888186</c:v>
                </c:pt>
                <c:pt idx="2137">
                  <c:v>45.964698800000001</c:v>
                </c:pt>
                <c:pt idx="2138">
                  <c:v>75.390266400000002</c:v>
                </c:pt>
                <c:pt idx="2139">
                  <c:v>28.088970199999999</c:v>
                </c:pt>
                <c:pt idx="2140">
                  <c:v>149.903076</c:v>
                </c:pt>
                <c:pt idx="2141">
                  <c:v>15.8453217</c:v>
                </c:pt>
                <c:pt idx="2142">
                  <c:v>2.6119782900000001</c:v>
                </c:pt>
                <c:pt idx="2143">
                  <c:v>31.884502399999999</c:v>
                </c:pt>
                <c:pt idx="2144">
                  <c:v>30.660137200000001</c:v>
                </c:pt>
                <c:pt idx="2145">
                  <c:v>137.230896</c:v>
                </c:pt>
                <c:pt idx="2146">
                  <c:v>102.611977</c:v>
                </c:pt>
                <c:pt idx="2147">
                  <c:v>46.168758400000002</c:v>
                </c:pt>
                <c:pt idx="2148">
                  <c:v>18.385879500000001</c:v>
                </c:pt>
                <c:pt idx="2149">
                  <c:v>90.6438141</c:v>
                </c:pt>
                <c:pt idx="2150">
                  <c:v>70.900924700000004</c:v>
                </c:pt>
                <c:pt idx="2151">
                  <c:v>107.142128</c:v>
                </c:pt>
                <c:pt idx="2152">
                  <c:v>94.786247299999999</c:v>
                </c:pt>
                <c:pt idx="2153">
                  <c:v>36.0983582</c:v>
                </c:pt>
                <c:pt idx="2154">
                  <c:v>70.900924700000004</c:v>
                </c:pt>
                <c:pt idx="2155">
                  <c:v>9.5500459699999993</c:v>
                </c:pt>
                <c:pt idx="2156">
                  <c:v>11.794714900000001</c:v>
                </c:pt>
                <c:pt idx="2157">
                  <c:v>145.16885400000001</c:v>
                </c:pt>
                <c:pt idx="2158">
                  <c:v>108.73380299999999</c:v>
                </c:pt>
                <c:pt idx="2159">
                  <c:v>55.555557299999997</c:v>
                </c:pt>
                <c:pt idx="2160">
                  <c:v>134.527084</c:v>
                </c:pt>
                <c:pt idx="2161">
                  <c:v>12.0803995</c:v>
                </c:pt>
                <c:pt idx="2162">
                  <c:v>156.279968</c:v>
                </c:pt>
                <c:pt idx="2163">
                  <c:v>64.075096099999996</c:v>
                </c:pt>
                <c:pt idx="2164">
                  <c:v>23.3139477</c:v>
                </c:pt>
                <c:pt idx="2165">
                  <c:v>85.756553600000004</c:v>
                </c:pt>
                <c:pt idx="2166">
                  <c:v>71.676361099999994</c:v>
                </c:pt>
                <c:pt idx="2167">
                  <c:v>12.100806199999999</c:v>
                </c:pt>
                <c:pt idx="2168">
                  <c:v>126.609528</c:v>
                </c:pt>
                <c:pt idx="2169">
                  <c:v>29.7928791</c:v>
                </c:pt>
                <c:pt idx="2170">
                  <c:v>38.373634299999999</c:v>
                </c:pt>
                <c:pt idx="2171">
                  <c:v>99.428627000000006</c:v>
                </c:pt>
                <c:pt idx="2172">
                  <c:v>32.159984600000001</c:v>
                </c:pt>
                <c:pt idx="2173">
                  <c:v>52.902763399999998</c:v>
                </c:pt>
                <c:pt idx="2174">
                  <c:v>4.3362922700000004</c:v>
                </c:pt>
                <c:pt idx="2175">
                  <c:v>54.249565099999998</c:v>
                </c:pt>
                <c:pt idx="2176">
                  <c:v>114.682175</c:v>
                </c:pt>
                <c:pt idx="2177">
                  <c:v>4.5811653100000003</c:v>
                </c:pt>
                <c:pt idx="2178">
                  <c:v>98.949089099999995</c:v>
                </c:pt>
                <c:pt idx="2179">
                  <c:v>36.322822600000002</c:v>
                </c:pt>
                <c:pt idx="2180">
                  <c:v>62.697685200000002</c:v>
                </c:pt>
                <c:pt idx="2181">
                  <c:v>128.08897400000001</c:v>
                </c:pt>
                <c:pt idx="2182">
                  <c:v>164.319962</c:v>
                </c:pt>
                <c:pt idx="2183">
                  <c:v>44.179164900000004</c:v>
                </c:pt>
                <c:pt idx="2184">
                  <c:v>23.518009200000002</c:v>
                </c:pt>
                <c:pt idx="2185">
                  <c:v>188.082855</c:v>
                </c:pt>
                <c:pt idx="2186">
                  <c:v>27.5890217</c:v>
                </c:pt>
                <c:pt idx="2187">
                  <c:v>69.880622900000006</c:v>
                </c:pt>
                <c:pt idx="2188">
                  <c:v>101.020302</c:v>
                </c:pt>
                <c:pt idx="2189">
                  <c:v>99.765327499999998</c:v>
                </c:pt>
                <c:pt idx="2190">
                  <c:v>23.364963500000002</c:v>
                </c:pt>
                <c:pt idx="2191">
                  <c:v>69.839813199999995</c:v>
                </c:pt>
                <c:pt idx="2192">
                  <c:v>10.631568</c:v>
                </c:pt>
                <c:pt idx="2193">
                  <c:v>42.046729999999997</c:v>
                </c:pt>
                <c:pt idx="2194">
                  <c:v>7.8053259800000001</c:v>
                </c:pt>
                <c:pt idx="2195">
                  <c:v>15.478012100000001</c:v>
                </c:pt>
                <c:pt idx="2196">
                  <c:v>4.0812160799999997E-2</c:v>
                </c:pt>
                <c:pt idx="2197">
                  <c:v>66.115699800000002</c:v>
                </c:pt>
                <c:pt idx="2198">
                  <c:v>43.760841399999997</c:v>
                </c:pt>
                <c:pt idx="2199">
                  <c:v>147.61758399999999</c:v>
                </c:pt>
                <c:pt idx="2200">
                  <c:v>36.322822600000002</c:v>
                </c:pt>
                <c:pt idx="2201">
                  <c:v>40.689723999999998</c:v>
                </c:pt>
                <c:pt idx="2202">
                  <c:v>56.239158600000003</c:v>
                </c:pt>
                <c:pt idx="2203">
                  <c:v>57.718601200000002</c:v>
                </c:pt>
                <c:pt idx="2204">
                  <c:v>33.312927199999997</c:v>
                </c:pt>
                <c:pt idx="2205">
                  <c:v>29.384756100000001</c:v>
                </c:pt>
                <c:pt idx="2206">
                  <c:v>100.989693</c:v>
                </c:pt>
                <c:pt idx="2207">
                  <c:v>9.6826858500000004</c:v>
                </c:pt>
                <c:pt idx="2208">
                  <c:v>118.783798</c:v>
                </c:pt>
                <c:pt idx="2209">
                  <c:v>53.096622500000002</c:v>
                </c:pt>
                <c:pt idx="2210">
                  <c:v>65.676971399999999</c:v>
                </c:pt>
                <c:pt idx="2211">
                  <c:v>7.3972043999999997</c:v>
                </c:pt>
                <c:pt idx="2212">
                  <c:v>88.970512400000004</c:v>
                </c:pt>
                <c:pt idx="2213">
                  <c:v>113.151718</c:v>
                </c:pt>
                <c:pt idx="2214">
                  <c:v>13.1109066</c:v>
                </c:pt>
                <c:pt idx="2215">
                  <c:v>123.42617799999999</c:v>
                </c:pt>
                <c:pt idx="2216">
                  <c:v>33.884296399999997</c:v>
                </c:pt>
                <c:pt idx="2217">
                  <c:v>2.5507600300000002</c:v>
                </c:pt>
                <c:pt idx="2218">
                  <c:v>27.313539500000001</c:v>
                </c:pt>
                <c:pt idx="2219">
                  <c:v>21.6304455</c:v>
                </c:pt>
                <c:pt idx="2220">
                  <c:v>65.105598400000005</c:v>
                </c:pt>
                <c:pt idx="2221">
                  <c:v>87.582901000000007</c:v>
                </c:pt>
                <c:pt idx="2222">
                  <c:v>48.739925399999997</c:v>
                </c:pt>
                <c:pt idx="2223">
                  <c:v>94.398529100000005</c:v>
                </c:pt>
                <c:pt idx="2224">
                  <c:v>63.554740899999999</c:v>
                </c:pt>
                <c:pt idx="2225">
                  <c:v>111.519234</c:v>
                </c:pt>
                <c:pt idx="2226">
                  <c:v>87.593101500000003</c:v>
                </c:pt>
                <c:pt idx="2227">
                  <c:v>133.06805399999999</c:v>
                </c:pt>
                <c:pt idx="2228">
                  <c:v>18.9368439</c:v>
                </c:pt>
                <c:pt idx="2229">
                  <c:v>64.697479200000004</c:v>
                </c:pt>
                <c:pt idx="2230">
                  <c:v>26.548311200000001</c:v>
                </c:pt>
                <c:pt idx="2231">
                  <c:v>8.1318235399999992</c:v>
                </c:pt>
                <c:pt idx="2232">
                  <c:v>31.476379399999999</c:v>
                </c:pt>
                <c:pt idx="2233">
                  <c:v>82.083457899999999</c:v>
                </c:pt>
                <c:pt idx="2234">
                  <c:v>82.440567000000001</c:v>
                </c:pt>
                <c:pt idx="2235">
                  <c:v>129.823486</c:v>
                </c:pt>
                <c:pt idx="2236">
                  <c:v>30.945821800000001</c:v>
                </c:pt>
                <c:pt idx="2237">
                  <c:v>92.827262899999994</c:v>
                </c:pt>
                <c:pt idx="2238">
                  <c:v>78.328743000000003</c:v>
                </c:pt>
                <c:pt idx="2239">
                  <c:v>19.885725000000001</c:v>
                </c:pt>
                <c:pt idx="2240">
                  <c:v>54.463828999999997</c:v>
                </c:pt>
                <c:pt idx="2241">
                  <c:v>28.823589299999998</c:v>
                </c:pt>
                <c:pt idx="2242">
                  <c:v>70.605041499999999</c:v>
                </c:pt>
                <c:pt idx="2243">
                  <c:v>65.676971399999999</c:v>
                </c:pt>
                <c:pt idx="2244">
                  <c:v>123.089478</c:v>
                </c:pt>
                <c:pt idx="2245">
                  <c:v>41.3121109</c:v>
                </c:pt>
                <c:pt idx="2246">
                  <c:v>97.806343100000007</c:v>
                </c:pt>
                <c:pt idx="2247">
                  <c:v>18.651157399999999</c:v>
                </c:pt>
                <c:pt idx="2248">
                  <c:v>39.475563000000001</c:v>
                </c:pt>
                <c:pt idx="2249">
                  <c:v>34.690338099999998</c:v>
                </c:pt>
                <c:pt idx="2250">
                  <c:v>32.986431099999997</c:v>
                </c:pt>
                <c:pt idx="2251">
                  <c:v>68.972557100000003</c:v>
                </c:pt>
                <c:pt idx="2252">
                  <c:v>44.485256200000002</c:v>
                </c:pt>
                <c:pt idx="2253">
                  <c:v>41.3121109</c:v>
                </c:pt>
                <c:pt idx="2254">
                  <c:v>20.701969099999999</c:v>
                </c:pt>
                <c:pt idx="2255">
                  <c:v>102.285484</c:v>
                </c:pt>
                <c:pt idx="2256">
                  <c:v>77.390060399999996</c:v>
                </c:pt>
                <c:pt idx="2257">
                  <c:v>9.6826858500000004</c:v>
                </c:pt>
                <c:pt idx="2258">
                  <c:v>19.793897600000001</c:v>
                </c:pt>
                <c:pt idx="2259">
                  <c:v>59.391899100000003</c:v>
                </c:pt>
                <c:pt idx="2260">
                  <c:v>27.038057299999998</c:v>
                </c:pt>
                <c:pt idx="2261">
                  <c:v>40.577491799999997</c:v>
                </c:pt>
                <c:pt idx="2262">
                  <c:v>34.2924194</c:v>
                </c:pt>
                <c:pt idx="2263">
                  <c:v>192.08244300000001</c:v>
                </c:pt>
                <c:pt idx="2264">
                  <c:v>51.9334755</c:v>
                </c:pt>
                <c:pt idx="2265">
                  <c:v>130.61932400000001</c:v>
                </c:pt>
                <c:pt idx="2266">
                  <c:v>86.613609299999993</c:v>
                </c:pt>
                <c:pt idx="2267">
                  <c:v>65.340271000000001</c:v>
                </c:pt>
                <c:pt idx="2268">
                  <c:v>58.453220399999999</c:v>
                </c:pt>
                <c:pt idx="2269">
                  <c:v>95.306602499999997</c:v>
                </c:pt>
                <c:pt idx="2270">
                  <c:v>47.8318558</c:v>
                </c:pt>
                <c:pt idx="2271">
                  <c:v>14.3046627</c:v>
                </c:pt>
                <c:pt idx="2272">
                  <c:v>122.487503</c:v>
                </c:pt>
                <c:pt idx="2273">
                  <c:v>56.983982099999999</c:v>
                </c:pt>
                <c:pt idx="2274">
                  <c:v>23.7628822</c:v>
                </c:pt>
                <c:pt idx="2275">
                  <c:v>36.863586400000003</c:v>
                </c:pt>
                <c:pt idx="2276">
                  <c:v>51.688602400000001</c:v>
                </c:pt>
                <c:pt idx="2277">
                  <c:v>44.985206599999998</c:v>
                </c:pt>
                <c:pt idx="2278">
                  <c:v>18.385879500000001</c:v>
                </c:pt>
                <c:pt idx="2279">
                  <c:v>34.0577507</c:v>
                </c:pt>
                <c:pt idx="2280">
                  <c:v>3.5608611099999998</c:v>
                </c:pt>
                <c:pt idx="2281">
                  <c:v>27.446178400000001</c:v>
                </c:pt>
                <c:pt idx="2282">
                  <c:v>102.928276</c:v>
                </c:pt>
                <c:pt idx="2283">
                  <c:v>57.106418599999998</c:v>
                </c:pt>
                <c:pt idx="2284">
                  <c:v>84.899497999999994</c:v>
                </c:pt>
                <c:pt idx="2285">
                  <c:v>36.986022900000002</c:v>
                </c:pt>
                <c:pt idx="2286">
                  <c:v>57.341087299999998</c:v>
                </c:pt>
                <c:pt idx="2287">
                  <c:v>68.084892300000007</c:v>
                </c:pt>
                <c:pt idx="2288">
                  <c:v>102.571167</c:v>
                </c:pt>
                <c:pt idx="2289">
                  <c:v>104.58116099999999</c:v>
                </c:pt>
                <c:pt idx="2290">
                  <c:v>190.154068</c:v>
                </c:pt>
                <c:pt idx="2291">
                  <c:v>52.576267199999997</c:v>
                </c:pt>
                <c:pt idx="2292">
                  <c:v>59.687786099999997</c:v>
                </c:pt>
                <c:pt idx="2293">
                  <c:v>59.769413</c:v>
                </c:pt>
                <c:pt idx="2294">
                  <c:v>84.124069199999994</c:v>
                </c:pt>
                <c:pt idx="2295">
                  <c:v>102.571167</c:v>
                </c:pt>
                <c:pt idx="2296">
                  <c:v>161.820221</c:v>
                </c:pt>
                <c:pt idx="2297">
                  <c:v>118.600143</c:v>
                </c:pt>
                <c:pt idx="2298">
                  <c:v>37.720642099999999</c:v>
                </c:pt>
                <c:pt idx="2299">
                  <c:v>115.794304</c:v>
                </c:pt>
                <c:pt idx="2300">
                  <c:v>5.3259873400000002</c:v>
                </c:pt>
                <c:pt idx="2301">
                  <c:v>160.68768299999999</c:v>
                </c:pt>
                <c:pt idx="2302">
                  <c:v>55.1780434</c:v>
                </c:pt>
                <c:pt idx="2303">
                  <c:v>18.416488600000001</c:v>
                </c:pt>
                <c:pt idx="2304">
                  <c:v>177.00235000000001</c:v>
                </c:pt>
                <c:pt idx="2305">
                  <c:v>110.24385100000001</c:v>
                </c:pt>
                <c:pt idx="2306">
                  <c:v>19.753086100000001</c:v>
                </c:pt>
                <c:pt idx="2307">
                  <c:v>61.544738799999998</c:v>
                </c:pt>
                <c:pt idx="2308">
                  <c:v>34.414856</c:v>
                </c:pt>
                <c:pt idx="2309">
                  <c:v>79.430671700000005</c:v>
                </c:pt>
                <c:pt idx="2310">
                  <c:v>36.047340400000003</c:v>
                </c:pt>
                <c:pt idx="2311">
                  <c:v>26.0891743</c:v>
                </c:pt>
                <c:pt idx="2312">
                  <c:v>36.894195600000003</c:v>
                </c:pt>
                <c:pt idx="2313">
                  <c:v>15.233139</c:v>
                </c:pt>
                <c:pt idx="2314">
                  <c:v>121.865112</c:v>
                </c:pt>
                <c:pt idx="2315">
                  <c:v>84.124069199999994</c:v>
                </c:pt>
                <c:pt idx="2316">
                  <c:v>25.436180100000001</c:v>
                </c:pt>
                <c:pt idx="2317">
                  <c:v>65.676971399999999</c:v>
                </c:pt>
                <c:pt idx="2318">
                  <c:v>15.447403</c:v>
                </c:pt>
                <c:pt idx="2319">
                  <c:v>106.529945</c:v>
                </c:pt>
                <c:pt idx="2320">
                  <c:v>54.382205999999996</c:v>
                </c:pt>
                <c:pt idx="2321">
                  <c:v>46.903377499999998</c:v>
                </c:pt>
                <c:pt idx="2322">
                  <c:v>88.195083600000004</c:v>
                </c:pt>
                <c:pt idx="2323">
                  <c:v>12.753800399999999</c:v>
                </c:pt>
                <c:pt idx="2324">
                  <c:v>36.741149900000003</c:v>
                </c:pt>
                <c:pt idx="2325">
                  <c:v>113.96796399999999</c:v>
                </c:pt>
                <c:pt idx="2326">
                  <c:v>72.900726300000002</c:v>
                </c:pt>
                <c:pt idx="2327">
                  <c:v>74.696456900000001</c:v>
                </c:pt>
                <c:pt idx="2328">
                  <c:v>107.356392</c:v>
                </c:pt>
                <c:pt idx="2329">
                  <c:v>73.788391099999998</c:v>
                </c:pt>
                <c:pt idx="2330">
                  <c:v>20.661157599999999</c:v>
                </c:pt>
                <c:pt idx="2331">
                  <c:v>116.447304</c:v>
                </c:pt>
                <c:pt idx="2332">
                  <c:v>53.719009399999997</c:v>
                </c:pt>
                <c:pt idx="2333">
                  <c:v>42.250789599999997</c:v>
                </c:pt>
                <c:pt idx="2334">
                  <c:v>172.90072599999999</c:v>
                </c:pt>
                <c:pt idx="2335">
                  <c:v>99.795936600000005</c:v>
                </c:pt>
                <c:pt idx="2336">
                  <c:v>5.9789819700000004</c:v>
                </c:pt>
                <c:pt idx="2337">
                  <c:v>80.481582599999996</c:v>
                </c:pt>
                <c:pt idx="2338">
                  <c:v>14.947454499999999</c:v>
                </c:pt>
                <c:pt idx="2339">
                  <c:v>71.258033800000007</c:v>
                </c:pt>
                <c:pt idx="2340">
                  <c:v>68.084892300000007</c:v>
                </c:pt>
                <c:pt idx="2341">
                  <c:v>73.716964700000005</c:v>
                </c:pt>
                <c:pt idx="2342">
                  <c:v>47.036018400000003</c:v>
                </c:pt>
                <c:pt idx="2343">
                  <c:v>11.8865423</c:v>
                </c:pt>
                <c:pt idx="2344">
                  <c:v>124.17100499999999</c:v>
                </c:pt>
                <c:pt idx="2345">
                  <c:v>60.891746500000004</c:v>
                </c:pt>
                <c:pt idx="2346">
                  <c:v>139.50618</c:v>
                </c:pt>
                <c:pt idx="2347">
                  <c:v>44.607692700000001</c:v>
                </c:pt>
                <c:pt idx="2348">
                  <c:v>17.488012300000001</c:v>
                </c:pt>
                <c:pt idx="2349">
                  <c:v>104.815834</c:v>
                </c:pt>
                <c:pt idx="2350">
                  <c:v>49.790836300000002</c:v>
                </c:pt>
                <c:pt idx="2351">
                  <c:v>107.029892</c:v>
                </c:pt>
                <c:pt idx="2352">
                  <c:v>79.379653899999994</c:v>
                </c:pt>
                <c:pt idx="2353">
                  <c:v>108.407303</c:v>
                </c:pt>
                <c:pt idx="2354">
                  <c:v>21.895725299999999</c:v>
                </c:pt>
                <c:pt idx="2355">
                  <c:v>100.408119</c:v>
                </c:pt>
                <c:pt idx="2356">
                  <c:v>61.728393599999997</c:v>
                </c:pt>
                <c:pt idx="2357">
                  <c:v>0.66319763700000001</c:v>
                </c:pt>
                <c:pt idx="2358">
                  <c:v>102.03040300000001</c:v>
                </c:pt>
                <c:pt idx="2359">
                  <c:v>31.7722683</c:v>
                </c:pt>
                <c:pt idx="2360">
                  <c:v>155.759613</c:v>
                </c:pt>
                <c:pt idx="2361">
                  <c:v>20.661157599999999</c:v>
                </c:pt>
                <c:pt idx="2362">
                  <c:v>150.37240600000001</c:v>
                </c:pt>
                <c:pt idx="2363">
                  <c:v>174.72706600000001</c:v>
                </c:pt>
                <c:pt idx="2364">
                  <c:v>15.2025299</c:v>
                </c:pt>
                <c:pt idx="2365">
                  <c:v>29.9765339</c:v>
                </c:pt>
                <c:pt idx="2366">
                  <c:v>45.719825700000001</c:v>
                </c:pt>
                <c:pt idx="2367">
                  <c:v>27.231914499999998</c:v>
                </c:pt>
                <c:pt idx="2368">
                  <c:v>156.647278</c:v>
                </c:pt>
                <c:pt idx="2369">
                  <c:v>91.266197199999993</c:v>
                </c:pt>
                <c:pt idx="2370">
                  <c:v>101.469238</c:v>
                </c:pt>
                <c:pt idx="2371">
                  <c:v>24.977043200000001</c:v>
                </c:pt>
                <c:pt idx="2372">
                  <c:v>50.300991099999997</c:v>
                </c:pt>
                <c:pt idx="2373">
                  <c:v>107.87674699999999</c:v>
                </c:pt>
                <c:pt idx="2374">
                  <c:v>81.838584900000001</c:v>
                </c:pt>
                <c:pt idx="2375">
                  <c:v>37.394142199999997</c:v>
                </c:pt>
                <c:pt idx="2376">
                  <c:v>63.228240999999997</c:v>
                </c:pt>
                <c:pt idx="2377">
                  <c:v>84.001632700000002</c:v>
                </c:pt>
                <c:pt idx="2378">
                  <c:v>45.403530099999998</c:v>
                </c:pt>
                <c:pt idx="2379">
                  <c:v>55.871849099999999</c:v>
                </c:pt>
                <c:pt idx="2380">
                  <c:v>173.22721899999999</c:v>
                </c:pt>
                <c:pt idx="2381">
                  <c:v>22.579328499999999</c:v>
                </c:pt>
                <c:pt idx="2382">
                  <c:v>108.611366</c:v>
                </c:pt>
                <c:pt idx="2383">
                  <c:v>13.978165600000001</c:v>
                </c:pt>
                <c:pt idx="2384">
                  <c:v>88.970512400000004</c:v>
                </c:pt>
                <c:pt idx="2385">
                  <c:v>5.5504541400000003</c:v>
                </c:pt>
                <c:pt idx="2386">
                  <c:v>67.666564899999997</c:v>
                </c:pt>
                <c:pt idx="2387">
                  <c:v>55.555557299999997</c:v>
                </c:pt>
                <c:pt idx="2388">
                  <c:v>86.542190599999998</c:v>
                </c:pt>
                <c:pt idx="2389">
                  <c:v>51.015201599999997</c:v>
                </c:pt>
                <c:pt idx="2390">
                  <c:v>69.554130599999993</c:v>
                </c:pt>
                <c:pt idx="2391">
                  <c:v>4.0812163400000001</c:v>
                </c:pt>
                <c:pt idx="2392">
                  <c:v>21.1100903</c:v>
                </c:pt>
                <c:pt idx="2393">
                  <c:v>17.559432999999999</c:v>
                </c:pt>
                <c:pt idx="2394">
                  <c:v>11.5192327</c:v>
                </c:pt>
                <c:pt idx="2395">
                  <c:v>66.483009300000006</c:v>
                </c:pt>
                <c:pt idx="2396">
                  <c:v>45.964698800000001</c:v>
                </c:pt>
                <c:pt idx="2397">
                  <c:v>33.476177200000002</c:v>
                </c:pt>
                <c:pt idx="2398">
                  <c:v>52.117130299999999</c:v>
                </c:pt>
                <c:pt idx="2399">
                  <c:v>40.577491799999997</c:v>
                </c:pt>
                <c:pt idx="2400">
                  <c:v>8.0093870200000001</c:v>
                </c:pt>
                <c:pt idx="2401">
                  <c:v>93.551681500000001</c:v>
                </c:pt>
                <c:pt idx="2402">
                  <c:v>26.0891743</c:v>
                </c:pt>
                <c:pt idx="2403">
                  <c:v>42.046729999999997</c:v>
                </c:pt>
                <c:pt idx="2404">
                  <c:v>81.501884500000003</c:v>
                </c:pt>
                <c:pt idx="2405">
                  <c:v>5.5606570199999998</c:v>
                </c:pt>
                <c:pt idx="2406">
                  <c:v>33.078258499999997</c:v>
                </c:pt>
                <c:pt idx="2407">
                  <c:v>138.516479</c:v>
                </c:pt>
                <c:pt idx="2408">
                  <c:v>36.741149900000003</c:v>
                </c:pt>
                <c:pt idx="2409">
                  <c:v>67.758392299999997</c:v>
                </c:pt>
                <c:pt idx="2410">
                  <c:v>89.725540199999998</c:v>
                </c:pt>
                <c:pt idx="2411">
                  <c:v>101.265175</c:v>
                </c:pt>
                <c:pt idx="2412">
                  <c:v>62.860931399999998</c:v>
                </c:pt>
                <c:pt idx="2413">
                  <c:v>50.321395899999999</c:v>
                </c:pt>
                <c:pt idx="2414">
                  <c:v>14.9576578</c:v>
                </c:pt>
                <c:pt idx="2415">
                  <c:v>94.816856400000006</c:v>
                </c:pt>
                <c:pt idx="2416">
                  <c:v>8.0093870200000001</c:v>
                </c:pt>
                <c:pt idx="2417">
                  <c:v>33.2415047</c:v>
                </c:pt>
                <c:pt idx="2418">
                  <c:v>105.14233400000001</c:v>
                </c:pt>
                <c:pt idx="2419">
                  <c:v>49.4745445</c:v>
                </c:pt>
                <c:pt idx="2420">
                  <c:v>5.7647180599999999</c:v>
                </c:pt>
                <c:pt idx="2421">
                  <c:v>38.730743400000001</c:v>
                </c:pt>
                <c:pt idx="2422">
                  <c:v>33.516986799999998</c:v>
                </c:pt>
                <c:pt idx="2423">
                  <c:v>32.986431099999997</c:v>
                </c:pt>
                <c:pt idx="2424">
                  <c:v>105.887154</c:v>
                </c:pt>
                <c:pt idx="2425">
                  <c:v>50.698909800000003</c:v>
                </c:pt>
                <c:pt idx="2426">
                  <c:v>100.17345400000001</c:v>
                </c:pt>
                <c:pt idx="2427">
                  <c:v>54.453628500000001</c:v>
                </c:pt>
                <c:pt idx="2428">
                  <c:v>41.648811299999998</c:v>
                </c:pt>
                <c:pt idx="2429">
                  <c:v>6.61157036</c:v>
                </c:pt>
                <c:pt idx="2430">
                  <c:v>162.371185</c:v>
                </c:pt>
                <c:pt idx="2431">
                  <c:v>163.585342</c:v>
                </c:pt>
                <c:pt idx="2432">
                  <c:v>61.320274400000002</c:v>
                </c:pt>
                <c:pt idx="2433">
                  <c:v>42.291603100000003</c:v>
                </c:pt>
                <c:pt idx="2434">
                  <c:v>43.597591399999999</c:v>
                </c:pt>
                <c:pt idx="2435">
                  <c:v>37.302314799999998</c:v>
                </c:pt>
                <c:pt idx="2436">
                  <c:v>98.112434399999998</c:v>
                </c:pt>
                <c:pt idx="2437">
                  <c:v>66.574836700000006</c:v>
                </c:pt>
                <c:pt idx="2438">
                  <c:v>20.253034599999999</c:v>
                </c:pt>
                <c:pt idx="2439">
                  <c:v>124.97704299999999</c:v>
                </c:pt>
                <c:pt idx="2440">
                  <c:v>81.961021400000007</c:v>
                </c:pt>
                <c:pt idx="2441">
                  <c:v>113.661873</c:v>
                </c:pt>
                <c:pt idx="2442">
                  <c:v>41.4039383</c:v>
                </c:pt>
                <c:pt idx="2443">
                  <c:v>109.805122</c:v>
                </c:pt>
                <c:pt idx="2444">
                  <c:v>41.230487799999999</c:v>
                </c:pt>
                <c:pt idx="2445">
                  <c:v>3.7751250299999999</c:v>
                </c:pt>
                <c:pt idx="2446">
                  <c:v>71.176406900000003</c:v>
                </c:pt>
                <c:pt idx="2447">
                  <c:v>91.745742800000002</c:v>
                </c:pt>
                <c:pt idx="2448">
                  <c:v>127.742065</c:v>
                </c:pt>
                <c:pt idx="2449">
                  <c:v>28.0073471</c:v>
                </c:pt>
                <c:pt idx="2450">
                  <c:v>8.1726350799999992</c:v>
                </c:pt>
                <c:pt idx="2451">
                  <c:v>155.18824799999999</c:v>
                </c:pt>
                <c:pt idx="2452">
                  <c:v>96.990104700000003</c:v>
                </c:pt>
                <c:pt idx="2453">
                  <c:v>74.941329999999994</c:v>
                </c:pt>
                <c:pt idx="2454">
                  <c:v>6.2544636699999998</c:v>
                </c:pt>
                <c:pt idx="2455">
                  <c:v>8.67258453</c:v>
                </c:pt>
                <c:pt idx="2456">
                  <c:v>78.461380000000005</c:v>
                </c:pt>
                <c:pt idx="2457">
                  <c:v>16.579940799999999</c:v>
                </c:pt>
                <c:pt idx="2458">
                  <c:v>114.314865</c:v>
                </c:pt>
                <c:pt idx="2459">
                  <c:v>11.794714900000001</c:v>
                </c:pt>
                <c:pt idx="2460">
                  <c:v>33.506786300000002</c:v>
                </c:pt>
                <c:pt idx="2461">
                  <c:v>63.269054400000002</c:v>
                </c:pt>
                <c:pt idx="2462">
                  <c:v>130.445877</c:v>
                </c:pt>
                <c:pt idx="2463">
                  <c:v>44.168960599999998</c:v>
                </c:pt>
                <c:pt idx="2464">
                  <c:v>123.711868</c:v>
                </c:pt>
                <c:pt idx="2465">
                  <c:v>26.8646049</c:v>
                </c:pt>
                <c:pt idx="2466">
                  <c:v>24.099580799999998</c:v>
                </c:pt>
                <c:pt idx="2467">
                  <c:v>63.769004799999998</c:v>
                </c:pt>
                <c:pt idx="2468">
                  <c:v>49.811245</c:v>
                </c:pt>
                <c:pt idx="2469">
                  <c:v>58.412406900000001</c:v>
                </c:pt>
                <c:pt idx="2470">
                  <c:v>48.0053062</c:v>
                </c:pt>
                <c:pt idx="2471">
                  <c:v>47.219673200000003</c:v>
                </c:pt>
                <c:pt idx="2472">
                  <c:v>164.60565199999999</c:v>
                </c:pt>
                <c:pt idx="2473">
                  <c:v>152.22936999999999</c:v>
                </c:pt>
                <c:pt idx="2474">
                  <c:v>74.941329999999994</c:v>
                </c:pt>
                <c:pt idx="2475">
                  <c:v>77.226814300000001</c:v>
                </c:pt>
                <c:pt idx="2476">
                  <c:v>38.700134300000002</c:v>
                </c:pt>
                <c:pt idx="2477">
                  <c:v>36.741149900000003</c:v>
                </c:pt>
                <c:pt idx="2478">
                  <c:v>65.554534899999993</c:v>
                </c:pt>
                <c:pt idx="2479">
                  <c:v>10.3866949</c:v>
                </c:pt>
                <c:pt idx="2480">
                  <c:v>97.4696426</c:v>
                </c:pt>
                <c:pt idx="2481">
                  <c:v>31.547802000000001</c:v>
                </c:pt>
                <c:pt idx="2482">
                  <c:v>146.02590900000001</c:v>
                </c:pt>
                <c:pt idx="2483">
                  <c:v>87.144172699999999</c:v>
                </c:pt>
                <c:pt idx="2484">
                  <c:v>60.167331699999998</c:v>
                </c:pt>
                <c:pt idx="2485">
                  <c:v>67.309455900000003</c:v>
                </c:pt>
                <c:pt idx="2486">
                  <c:v>78.410369900000006</c:v>
                </c:pt>
                <c:pt idx="2487">
                  <c:v>86.695236199999997</c:v>
                </c:pt>
                <c:pt idx="2488">
                  <c:v>23.589429899999999</c:v>
                </c:pt>
                <c:pt idx="2489">
                  <c:v>63.932251000000001</c:v>
                </c:pt>
                <c:pt idx="2490">
                  <c:v>92.327316300000007</c:v>
                </c:pt>
                <c:pt idx="2491">
                  <c:v>102.979286</c:v>
                </c:pt>
                <c:pt idx="2492">
                  <c:v>50.821346300000002</c:v>
                </c:pt>
                <c:pt idx="2493">
                  <c:v>90.980514499999998</c:v>
                </c:pt>
                <c:pt idx="2494">
                  <c:v>59.687786099999997</c:v>
                </c:pt>
                <c:pt idx="2495">
                  <c:v>178.40016199999999</c:v>
                </c:pt>
                <c:pt idx="2496">
                  <c:v>69.890831000000006</c:v>
                </c:pt>
                <c:pt idx="2497">
                  <c:v>64.697479200000004</c:v>
                </c:pt>
                <c:pt idx="2498">
                  <c:v>132.63952599999999</c:v>
                </c:pt>
                <c:pt idx="2499">
                  <c:v>47.097236600000002</c:v>
                </c:pt>
                <c:pt idx="2500">
                  <c:v>6.0810122499999997</c:v>
                </c:pt>
                <c:pt idx="2501">
                  <c:v>62.238548299999998</c:v>
                </c:pt>
                <c:pt idx="2502">
                  <c:v>63.3098679</c:v>
                </c:pt>
                <c:pt idx="2503">
                  <c:v>85.909599299999996</c:v>
                </c:pt>
                <c:pt idx="2504">
                  <c:v>0.20406080800000001</c:v>
                </c:pt>
                <c:pt idx="2505">
                  <c:v>18.385879500000001</c:v>
                </c:pt>
                <c:pt idx="2506">
                  <c:v>42.862972300000003</c:v>
                </c:pt>
                <c:pt idx="2507">
                  <c:v>66.952354400000004</c:v>
                </c:pt>
                <c:pt idx="2508">
                  <c:v>79.104171800000003</c:v>
                </c:pt>
                <c:pt idx="2509">
                  <c:v>23.8853188</c:v>
                </c:pt>
                <c:pt idx="2510">
                  <c:v>53.555759399999999</c:v>
                </c:pt>
                <c:pt idx="2511">
                  <c:v>70.941741899999997</c:v>
                </c:pt>
                <c:pt idx="2512">
                  <c:v>141.210083</c:v>
                </c:pt>
                <c:pt idx="2513">
                  <c:v>126.160599</c:v>
                </c:pt>
                <c:pt idx="2514">
                  <c:v>41.556983899999999</c:v>
                </c:pt>
                <c:pt idx="2515">
                  <c:v>47.525764500000001</c:v>
                </c:pt>
                <c:pt idx="2516">
                  <c:v>47.770637499999999</c:v>
                </c:pt>
                <c:pt idx="2517">
                  <c:v>35.7922668</c:v>
                </c:pt>
                <c:pt idx="2518">
                  <c:v>78.440978999999999</c:v>
                </c:pt>
                <c:pt idx="2519">
                  <c:v>7.5502500499999998</c:v>
                </c:pt>
                <c:pt idx="2520">
                  <c:v>100.938683</c:v>
                </c:pt>
                <c:pt idx="2521">
                  <c:v>17.794101699999999</c:v>
                </c:pt>
                <c:pt idx="2522">
                  <c:v>8.2440566999999998</c:v>
                </c:pt>
                <c:pt idx="2523">
                  <c:v>128.08897400000001</c:v>
                </c:pt>
                <c:pt idx="2524">
                  <c:v>62.901744800000003</c:v>
                </c:pt>
                <c:pt idx="2525">
                  <c:v>14.3046627</c:v>
                </c:pt>
                <c:pt idx="2526">
                  <c:v>28.415468199999999</c:v>
                </c:pt>
                <c:pt idx="2527">
                  <c:v>6.6625852600000002</c:v>
                </c:pt>
                <c:pt idx="2528">
                  <c:v>104.326088</c:v>
                </c:pt>
                <c:pt idx="2529">
                  <c:v>7.3972043999999997</c:v>
                </c:pt>
                <c:pt idx="2530">
                  <c:v>44.7403336</c:v>
                </c:pt>
                <c:pt idx="2531">
                  <c:v>90.245895399999995</c:v>
                </c:pt>
                <c:pt idx="2532">
                  <c:v>90.245895399999995</c:v>
                </c:pt>
                <c:pt idx="2533">
                  <c:v>14.9576578</c:v>
                </c:pt>
                <c:pt idx="2534">
                  <c:v>81.399856600000007</c:v>
                </c:pt>
                <c:pt idx="2535">
                  <c:v>15.222936600000001</c:v>
                </c:pt>
                <c:pt idx="2536">
                  <c:v>4.3362922700000004</c:v>
                </c:pt>
                <c:pt idx="2537">
                  <c:v>66.574836700000006</c:v>
                </c:pt>
                <c:pt idx="2538">
                  <c:v>131.22129799999999</c:v>
                </c:pt>
                <c:pt idx="2539">
                  <c:v>66.982963600000005</c:v>
                </c:pt>
                <c:pt idx="2540">
                  <c:v>51.688602400000001</c:v>
                </c:pt>
                <c:pt idx="2541">
                  <c:v>145.63819899999999</c:v>
                </c:pt>
                <c:pt idx="2542">
                  <c:v>56.667686500000002</c:v>
                </c:pt>
                <c:pt idx="2543">
                  <c:v>23.3139477</c:v>
                </c:pt>
                <c:pt idx="2544">
                  <c:v>16.324865299999999</c:v>
                </c:pt>
                <c:pt idx="2545">
                  <c:v>18.008365600000001</c:v>
                </c:pt>
                <c:pt idx="2546">
                  <c:v>20.916233099999999</c:v>
                </c:pt>
                <c:pt idx="2547">
                  <c:v>98.530761699999999</c:v>
                </c:pt>
                <c:pt idx="2548">
                  <c:v>64.330169699999999</c:v>
                </c:pt>
                <c:pt idx="2549">
                  <c:v>2.8670544599999999</c:v>
                </c:pt>
                <c:pt idx="2550">
                  <c:v>57.3921013</c:v>
                </c:pt>
                <c:pt idx="2551">
                  <c:v>92.602798500000006</c:v>
                </c:pt>
                <c:pt idx="2552">
                  <c:v>102.530357</c:v>
                </c:pt>
                <c:pt idx="2553">
                  <c:v>98.214469899999997</c:v>
                </c:pt>
                <c:pt idx="2554">
                  <c:v>60.504028300000002</c:v>
                </c:pt>
                <c:pt idx="2555">
                  <c:v>33.159881599999999</c:v>
                </c:pt>
                <c:pt idx="2556">
                  <c:v>118.049179</c:v>
                </c:pt>
                <c:pt idx="2557">
                  <c:v>91.5110703</c:v>
                </c:pt>
                <c:pt idx="2558">
                  <c:v>94.684219400000003</c:v>
                </c:pt>
                <c:pt idx="2559">
                  <c:v>130.04795799999999</c:v>
                </c:pt>
                <c:pt idx="2560">
                  <c:v>88.358329800000007</c:v>
                </c:pt>
                <c:pt idx="2561">
                  <c:v>71.441688499999998</c:v>
                </c:pt>
                <c:pt idx="2562">
                  <c:v>71.115188599999996</c:v>
                </c:pt>
                <c:pt idx="2563">
                  <c:v>27.6298332</c:v>
                </c:pt>
                <c:pt idx="2564">
                  <c:v>80.032646200000002</c:v>
                </c:pt>
                <c:pt idx="2565">
                  <c:v>54.382205999999996</c:v>
                </c:pt>
                <c:pt idx="2566">
                  <c:v>82.695640600000004</c:v>
                </c:pt>
                <c:pt idx="2567">
                  <c:v>132.28242499999999</c:v>
                </c:pt>
                <c:pt idx="2568">
                  <c:v>152.93338</c:v>
                </c:pt>
                <c:pt idx="2569">
                  <c:v>67.605346699999998</c:v>
                </c:pt>
                <c:pt idx="2570">
                  <c:v>33.955719000000002</c:v>
                </c:pt>
                <c:pt idx="2571">
                  <c:v>117.88593299999999</c:v>
                </c:pt>
                <c:pt idx="2572">
                  <c:v>37.965515099999998</c:v>
                </c:pt>
                <c:pt idx="2573">
                  <c:v>22.497703600000001</c:v>
                </c:pt>
                <c:pt idx="2574">
                  <c:v>158.075714</c:v>
                </c:pt>
                <c:pt idx="2575">
                  <c:v>58.5348434</c:v>
                </c:pt>
                <c:pt idx="2576">
                  <c:v>146.56668099999999</c:v>
                </c:pt>
                <c:pt idx="2577">
                  <c:v>43.913887000000003</c:v>
                </c:pt>
                <c:pt idx="2578">
                  <c:v>95.541274999999999</c:v>
                </c:pt>
                <c:pt idx="2579">
                  <c:v>50.086727099999997</c:v>
                </c:pt>
                <c:pt idx="2580">
                  <c:v>66.615654000000006</c:v>
                </c:pt>
                <c:pt idx="2581">
                  <c:v>31.384551999999999</c:v>
                </c:pt>
                <c:pt idx="2582">
                  <c:v>62.330375699999998</c:v>
                </c:pt>
                <c:pt idx="2583">
                  <c:v>86.491172800000001</c:v>
                </c:pt>
                <c:pt idx="2584">
                  <c:v>50.321395899999999</c:v>
                </c:pt>
                <c:pt idx="2585">
                  <c:v>54.127128599999999</c:v>
                </c:pt>
                <c:pt idx="2586">
                  <c:v>109.22354900000001</c:v>
                </c:pt>
                <c:pt idx="2587">
                  <c:v>49.882663700000002</c:v>
                </c:pt>
                <c:pt idx="2588">
                  <c:v>7.99918365</c:v>
                </c:pt>
                <c:pt idx="2589">
                  <c:v>98.459343000000004</c:v>
                </c:pt>
                <c:pt idx="2590">
                  <c:v>56.973777800000001</c:v>
                </c:pt>
                <c:pt idx="2591">
                  <c:v>61.473320000000001</c:v>
                </c:pt>
                <c:pt idx="2592">
                  <c:v>134.32302899999999</c:v>
                </c:pt>
                <c:pt idx="2593">
                  <c:v>114.967857</c:v>
                </c:pt>
                <c:pt idx="2594">
                  <c:v>46.3830223</c:v>
                </c:pt>
                <c:pt idx="2595">
                  <c:v>92.735435499999994</c:v>
                </c:pt>
                <c:pt idx="2596">
                  <c:v>121.497803</c:v>
                </c:pt>
                <c:pt idx="2597">
                  <c:v>4.5913681999999998</c:v>
                </c:pt>
                <c:pt idx="2598">
                  <c:v>131.33354199999999</c:v>
                </c:pt>
                <c:pt idx="2599">
                  <c:v>113.75369999999999</c:v>
                </c:pt>
                <c:pt idx="2600">
                  <c:v>6.9890828100000002</c:v>
                </c:pt>
                <c:pt idx="2601">
                  <c:v>100.010201</c:v>
                </c:pt>
                <c:pt idx="2602">
                  <c:v>6.3769001999999997</c:v>
                </c:pt>
                <c:pt idx="2603">
                  <c:v>94.623001099999996</c:v>
                </c:pt>
                <c:pt idx="2604">
                  <c:v>62.769103999999999</c:v>
                </c:pt>
                <c:pt idx="2605">
                  <c:v>117.94715100000001</c:v>
                </c:pt>
                <c:pt idx="2606">
                  <c:v>36.0983582</c:v>
                </c:pt>
                <c:pt idx="2607">
                  <c:v>101.510048</c:v>
                </c:pt>
                <c:pt idx="2608">
                  <c:v>4.1220283499999999</c:v>
                </c:pt>
                <c:pt idx="2609">
                  <c:v>193.99040199999999</c:v>
                </c:pt>
                <c:pt idx="2610">
                  <c:v>46.4136314</c:v>
                </c:pt>
                <c:pt idx="2611">
                  <c:v>135.220901</c:v>
                </c:pt>
                <c:pt idx="2612">
                  <c:v>84.613815299999999</c:v>
                </c:pt>
                <c:pt idx="2613">
                  <c:v>110.366287</c:v>
                </c:pt>
                <c:pt idx="2614">
                  <c:v>29.3133354</c:v>
                </c:pt>
                <c:pt idx="2615">
                  <c:v>76.604431199999993</c:v>
                </c:pt>
                <c:pt idx="2616">
                  <c:v>78.2471161</c:v>
                </c:pt>
                <c:pt idx="2617">
                  <c:v>190.154068</c:v>
                </c:pt>
                <c:pt idx="2618">
                  <c:v>23.150699599999999</c:v>
                </c:pt>
                <c:pt idx="2619">
                  <c:v>41.893684399999998</c:v>
                </c:pt>
                <c:pt idx="2620">
                  <c:v>87.593101500000003</c:v>
                </c:pt>
                <c:pt idx="2621">
                  <c:v>58.942966499999997</c:v>
                </c:pt>
                <c:pt idx="2622">
                  <c:v>33.312927199999997</c:v>
                </c:pt>
                <c:pt idx="2623">
                  <c:v>40.455055199999997</c:v>
                </c:pt>
                <c:pt idx="2624">
                  <c:v>96.990104700000003</c:v>
                </c:pt>
                <c:pt idx="2625">
                  <c:v>155.18824799999999</c:v>
                </c:pt>
                <c:pt idx="2626">
                  <c:v>23.773084600000001</c:v>
                </c:pt>
                <c:pt idx="2627">
                  <c:v>116.732986</c:v>
                </c:pt>
                <c:pt idx="2628">
                  <c:v>40.944801300000002</c:v>
                </c:pt>
                <c:pt idx="2629">
                  <c:v>171.992661</c:v>
                </c:pt>
                <c:pt idx="2630">
                  <c:v>134.61891199999999</c:v>
                </c:pt>
                <c:pt idx="2631">
                  <c:v>65.187225299999994</c:v>
                </c:pt>
                <c:pt idx="2632">
                  <c:v>99.683708199999998</c:v>
                </c:pt>
                <c:pt idx="2633">
                  <c:v>4.1730437299999998</c:v>
                </c:pt>
                <c:pt idx="2634">
                  <c:v>115.355576</c:v>
                </c:pt>
                <c:pt idx="2635">
                  <c:v>39.8734818</c:v>
                </c:pt>
                <c:pt idx="2636">
                  <c:v>11.804918300000001</c:v>
                </c:pt>
                <c:pt idx="2637">
                  <c:v>60.504028300000002</c:v>
                </c:pt>
                <c:pt idx="2638">
                  <c:v>7.8869504900000003</c:v>
                </c:pt>
                <c:pt idx="2639">
                  <c:v>72.033462499999999</c:v>
                </c:pt>
                <c:pt idx="2640">
                  <c:v>171.462097</c:v>
                </c:pt>
                <c:pt idx="2641">
                  <c:v>74.216918899999996</c:v>
                </c:pt>
                <c:pt idx="2642">
                  <c:v>60.891746500000004</c:v>
                </c:pt>
                <c:pt idx="2643">
                  <c:v>23.364963500000002</c:v>
                </c:pt>
                <c:pt idx="2644">
                  <c:v>4.5811653100000003</c:v>
                </c:pt>
                <c:pt idx="2645">
                  <c:v>10.8254261</c:v>
                </c:pt>
                <c:pt idx="2646">
                  <c:v>89.399040200000002</c:v>
                </c:pt>
                <c:pt idx="2647">
                  <c:v>52.902763399999998</c:v>
                </c:pt>
                <c:pt idx="2648">
                  <c:v>164.319962</c:v>
                </c:pt>
                <c:pt idx="2649">
                  <c:v>21.405979200000001</c:v>
                </c:pt>
                <c:pt idx="2650">
                  <c:v>170.28874200000001</c:v>
                </c:pt>
                <c:pt idx="2651">
                  <c:v>13.7536983</c:v>
                </c:pt>
                <c:pt idx="2652">
                  <c:v>99.673500099999998</c:v>
                </c:pt>
                <c:pt idx="2653">
                  <c:v>19.885725000000001</c:v>
                </c:pt>
                <c:pt idx="2654">
                  <c:v>55.606571199999998</c:v>
                </c:pt>
                <c:pt idx="2655">
                  <c:v>40.240791299999998</c:v>
                </c:pt>
                <c:pt idx="2656">
                  <c:v>85.8075714</c:v>
                </c:pt>
                <c:pt idx="2657">
                  <c:v>68.941947900000002</c:v>
                </c:pt>
                <c:pt idx="2658">
                  <c:v>111.029488</c:v>
                </c:pt>
                <c:pt idx="2659">
                  <c:v>74.941329999999994</c:v>
                </c:pt>
                <c:pt idx="2660">
                  <c:v>54.892356900000003</c:v>
                </c:pt>
                <c:pt idx="2661">
                  <c:v>77.798187299999995</c:v>
                </c:pt>
                <c:pt idx="2662">
                  <c:v>142.07733200000001</c:v>
                </c:pt>
                <c:pt idx="2663">
                  <c:v>15.0596876</c:v>
                </c:pt>
                <c:pt idx="2664">
                  <c:v>46.0565262</c:v>
                </c:pt>
                <c:pt idx="2665">
                  <c:v>108.254257</c:v>
                </c:pt>
                <c:pt idx="2666">
                  <c:v>23.364963500000002</c:v>
                </c:pt>
                <c:pt idx="2667">
                  <c:v>17.885929099999998</c:v>
                </c:pt>
                <c:pt idx="2668">
                  <c:v>25.507600799999999</c:v>
                </c:pt>
                <c:pt idx="2669">
                  <c:v>97.051322900000002</c:v>
                </c:pt>
                <c:pt idx="2670">
                  <c:v>16.345270200000002</c:v>
                </c:pt>
                <c:pt idx="2671">
                  <c:v>49.076625800000002</c:v>
                </c:pt>
                <c:pt idx="2672">
                  <c:v>49.811245</c:v>
                </c:pt>
                <c:pt idx="2673">
                  <c:v>85.144371000000007</c:v>
                </c:pt>
                <c:pt idx="2674">
                  <c:v>12.621161499999999</c:v>
                </c:pt>
                <c:pt idx="2675">
                  <c:v>70.247932399999996</c:v>
                </c:pt>
                <c:pt idx="2676">
                  <c:v>3.9587798099999998</c:v>
                </c:pt>
                <c:pt idx="2677">
                  <c:v>51.749820700000001</c:v>
                </c:pt>
                <c:pt idx="2678">
                  <c:v>18.824609800000001</c:v>
                </c:pt>
                <c:pt idx="2679">
                  <c:v>78.869506799999996</c:v>
                </c:pt>
                <c:pt idx="2680">
                  <c:v>81.379447900000002</c:v>
                </c:pt>
                <c:pt idx="2681">
                  <c:v>52.178348499999998</c:v>
                </c:pt>
                <c:pt idx="2682">
                  <c:v>114.733192</c:v>
                </c:pt>
                <c:pt idx="2683">
                  <c:v>31.6090202</c:v>
                </c:pt>
                <c:pt idx="2684">
                  <c:v>158.351181</c:v>
                </c:pt>
                <c:pt idx="2685">
                  <c:v>43.026222199999999</c:v>
                </c:pt>
                <c:pt idx="2686">
                  <c:v>47.750228900000003</c:v>
                </c:pt>
                <c:pt idx="2687">
                  <c:v>48.648097999999997</c:v>
                </c:pt>
                <c:pt idx="2688">
                  <c:v>32.251812000000001</c:v>
                </c:pt>
                <c:pt idx="2689">
                  <c:v>68.666465799999997</c:v>
                </c:pt>
                <c:pt idx="2690">
                  <c:v>54.127128599999999</c:v>
                </c:pt>
                <c:pt idx="2691">
                  <c:v>106.32588200000001</c:v>
                </c:pt>
                <c:pt idx="2692">
                  <c:v>75.716766399999997</c:v>
                </c:pt>
                <c:pt idx="2693">
                  <c:v>67.8400192</c:v>
                </c:pt>
                <c:pt idx="2694">
                  <c:v>124.40567</c:v>
                </c:pt>
                <c:pt idx="2695">
                  <c:v>70.166313200000005</c:v>
                </c:pt>
                <c:pt idx="2696">
                  <c:v>92.235488900000007</c:v>
                </c:pt>
                <c:pt idx="2697">
                  <c:v>168.98275799999999</c:v>
                </c:pt>
                <c:pt idx="2698">
                  <c:v>14.825017900000001</c:v>
                </c:pt>
                <c:pt idx="2699">
                  <c:v>84.889297499999998</c:v>
                </c:pt>
                <c:pt idx="2700">
                  <c:v>71.8804169</c:v>
                </c:pt>
                <c:pt idx="2701">
                  <c:v>73.074173000000002</c:v>
                </c:pt>
                <c:pt idx="2702">
                  <c:v>40.587696100000002</c:v>
                </c:pt>
                <c:pt idx="2703">
                  <c:v>107.438019</c:v>
                </c:pt>
                <c:pt idx="2704">
                  <c:v>62.575248700000003</c:v>
                </c:pt>
                <c:pt idx="2705">
                  <c:v>21.161106100000001</c:v>
                </c:pt>
                <c:pt idx="2706">
                  <c:v>36.618713399999997</c:v>
                </c:pt>
                <c:pt idx="2707">
                  <c:v>53.678196</c:v>
                </c:pt>
                <c:pt idx="2708">
                  <c:v>28.905214300000001</c:v>
                </c:pt>
                <c:pt idx="2709">
                  <c:v>141.79165599999999</c:v>
                </c:pt>
                <c:pt idx="2710">
                  <c:v>107.305374</c:v>
                </c:pt>
                <c:pt idx="2711">
                  <c:v>20.406080200000002</c:v>
                </c:pt>
                <c:pt idx="2712">
                  <c:v>35.802467300000004</c:v>
                </c:pt>
                <c:pt idx="2713">
                  <c:v>10.947862600000001</c:v>
                </c:pt>
                <c:pt idx="2714">
                  <c:v>25.079073000000001</c:v>
                </c:pt>
                <c:pt idx="2715">
                  <c:v>30.007142999999999</c:v>
                </c:pt>
                <c:pt idx="2716">
                  <c:v>83.603713999999997</c:v>
                </c:pt>
                <c:pt idx="2717">
                  <c:v>53.484336900000002</c:v>
                </c:pt>
                <c:pt idx="2718">
                  <c:v>45.679012299999997</c:v>
                </c:pt>
                <c:pt idx="2719">
                  <c:v>79.226608299999995</c:v>
                </c:pt>
                <c:pt idx="2720">
                  <c:v>42.975208299999998</c:v>
                </c:pt>
                <c:pt idx="2721">
                  <c:v>109.182739</c:v>
                </c:pt>
                <c:pt idx="2722">
                  <c:v>17.671667100000001</c:v>
                </c:pt>
                <c:pt idx="2723">
                  <c:v>107.87674699999999</c:v>
                </c:pt>
                <c:pt idx="2724">
                  <c:v>38.740943899999998</c:v>
                </c:pt>
                <c:pt idx="2725">
                  <c:v>35.312725100000002</c:v>
                </c:pt>
                <c:pt idx="2726">
                  <c:v>82.083457899999999</c:v>
                </c:pt>
                <c:pt idx="2727">
                  <c:v>86.613609299999993</c:v>
                </c:pt>
                <c:pt idx="2728">
                  <c:v>5.9687786100000002</c:v>
                </c:pt>
                <c:pt idx="2729">
                  <c:v>86.521781899999993</c:v>
                </c:pt>
                <c:pt idx="2730">
                  <c:v>56.371799500000002</c:v>
                </c:pt>
                <c:pt idx="2731">
                  <c:v>130.86419699999999</c:v>
                </c:pt>
                <c:pt idx="2732">
                  <c:v>133.8741</c:v>
                </c:pt>
                <c:pt idx="2733">
                  <c:v>129.01744099999999</c:v>
                </c:pt>
                <c:pt idx="2734">
                  <c:v>117.998161</c:v>
                </c:pt>
                <c:pt idx="2735">
                  <c:v>101.295784</c:v>
                </c:pt>
                <c:pt idx="2736">
                  <c:v>76.665649400000007</c:v>
                </c:pt>
                <c:pt idx="2737">
                  <c:v>45.097438799999999</c:v>
                </c:pt>
                <c:pt idx="2738">
                  <c:v>139.108261</c:v>
                </c:pt>
                <c:pt idx="2739">
                  <c:v>88.531784099999996</c:v>
                </c:pt>
                <c:pt idx="2740">
                  <c:v>16.345270200000002</c:v>
                </c:pt>
                <c:pt idx="2741">
                  <c:v>19.0184669</c:v>
                </c:pt>
                <c:pt idx="2742">
                  <c:v>40.659114799999998</c:v>
                </c:pt>
                <c:pt idx="2743">
                  <c:v>9.6010608699999995</c:v>
                </c:pt>
                <c:pt idx="2744">
                  <c:v>147.54617300000001</c:v>
                </c:pt>
                <c:pt idx="2745">
                  <c:v>89.184776299999996</c:v>
                </c:pt>
                <c:pt idx="2746">
                  <c:v>103.87715900000001</c:v>
                </c:pt>
                <c:pt idx="2747">
                  <c:v>25.966737699999999</c:v>
                </c:pt>
                <c:pt idx="2748">
                  <c:v>56.657482100000003</c:v>
                </c:pt>
                <c:pt idx="2749">
                  <c:v>10.458116499999999</c:v>
                </c:pt>
                <c:pt idx="2750">
                  <c:v>16.579940799999999</c:v>
                </c:pt>
                <c:pt idx="2751">
                  <c:v>115.50862100000001</c:v>
                </c:pt>
                <c:pt idx="2752">
                  <c:v>18.038974799999998</c:v>
                </c:pt>
                <c:pt idx="2753">
                  <c:v>41.546779600000001</c:v>
                </c:pt>
                <c:pt idx="2754">
                  <c:v>75.431076000000004</c:v>
                </c:pt>
                <c:pt idx="2755">
                  <c:v>101.550865</c:v>
                </c:pt>
                <c:pt idx="2756">
                  <c:v>26.578920400000001</c:v>
                </c:pt>
                <c:pt idx="2757">
                  <c:v>4.1832466100000003</c:v>
                </c:pt>
                <c:pt idx="2758">
                  <c:v>93.102745100000007</c:v>
                </c:pt>
                <c:pt idx="2759">
                  <c:v>135.82287600000001</c:v>
                </c:pt>
                <c:pt idx="2760">
                  <c:v>14.52913</c:v>
                </c:pt>
                <c:pt idx="2761">
                  <c:v>10.611162200000001</c:v>
                </c:pt>
                <c:pt idx="2762">
                  <c:v>101.479439</c:v>
                </c:pt>
                <c:pt idx="2763">
                  <c:v>68.329765300000005</c:v>
                </c:pt>
                <c:pt idx="2764">
                  <c:v>77.645141600000002</c:v>
                </c:pt>
                <c:pt idx="2765">
                  <c:v>48.199161500000002</c:v>
                </c:pt>
                <c:pt idx="2766">
                  <c:v>24.262830699999999</c:v>
                </c:pt>
                <c:pt idx="2767">
                  <c:v>1.60187733</c:v>
                </c:pt>
                <c:pt idx="2768">
                  <c:v>28.823589299999998</c:v>
                </c:pt>
                <c:pt idx="2769">
                  <c:v>2.4997448900000001</c:v>
                </c:pt>
                <c:pt idx="2770">
                  <c:v>36.322822600000002</c:v>
                </c:pt>
                <c:pt idx="2771">
                  <c:v>100.010201</c:v>
                </c:pt>
                <c:pt idx="2772">
                  <c:v>3.20375466</c:v>
                </c:pt>
                <c:pt idx="2773">
                  <c:v>10.009182900000001</c:v>
                </c:pt>
                <c:pt idx="2774">
                  <c:v>26.548311200000001</c:v>
                </c:pt>
                <c:pt idx="2775">
                  <c:v>87.684928900000003</c:v>
                </c:pt>
                <c:pt idx="2776">
                  <c:v>21.477399800000001</c:v>
                </c:pt>
                <c:pt idx="2777">
                  <c:v>14.743393899999999</c:v>
                </c:pt>
                <c:pt idx="2778">
                  <c:v>27.191102999999998</c:v>
                </c:pt>
                <c:pt idx="2779">
                  <c:v>152.68850699999999</c:v>
                </c:pt>
                <c:pt idx="2780">
                  <c:v>3.4690337200000001</c:v>
                </c:pt>
                <c:pt idx="2781">
                  <c:v>4.6627893399999998</c:v>
                </c:pt>
                <c:pt idx="2782">
                  <c:v>6.6625852600000002</c:v>
                </c:pt>
                <c:pt idx="2783">
                  <c:v>85.144371000000007</c:v>
                </c:pt>
                <c:pt idx="2784">
                  <c:v>9.8153247799999992</c:v>
                </c:pt>
                <c:pt idx="2785">
                  <c:v>41.026424400000003</c:v>
                </c:pt>
                <c:pt idx="2786">
                  <c:v>88.337921100000003</c:v>
                </c:pt>
                <c:pt idx="2787">
                  <c:v>124.97704299999999</c:v>
                </c:pt>
                <c:pt idx="2788">
                  <c:v>178.64503500000001</c:v>
                </c:pt>
                <c:pt idx="2789">
                  <c:v>68.941947900000002</c:v>
                </c:pt>
                <c:pt idx="2790">
                  <c:v>79.961227399999999</c:v>
                </c:pt>
                <c:pt idx="2791">
                  <c:v>1.81614125</c:v>
                </c:pt>
                <c:pt idx="2792">
                  <c:v>51.6069794</c:v>
                </c:pt>
                <c:pt idx="2793">
                  <c:v>50.249973300000001</c:v>
                </c:pt>
                <c:pt idx="2794">
                  <c:v>44.444442700000003</c:v>
                </c:pt>
                <c:pt idx="2795">
                  <c:v>74.737274200000002</c:v>
                </c:pt>
                <c:pt idx="2796">
                  <c:v>45.597389200000002</c:v>
                </c:pt>
                <c:pt idx="2797">
                  <c:v>98.163452100000001</c:v>
                </c:pt>
                <c:pt idx="2798">
                  <c:v>35.302520800000003</c:v>
                </c:pt>
                <c:pt idx="2799">
                  <c:v>62.054893499999999</c:v>
                </c:pt>
                <c:pt idx="2800">
                  <c:v>106.29527299999999</c:v>
                </c:pt>
                <c:pt idx="2801">
                  <c:v>83.603713999999997</c:v>
                </c:pt>
                <c:pt idx="2802">
                  <c:v>5.8871545799999998</c:v>
                </c:pt>
                <c:pt idx="2803">
                  <c:v>143.98530600000001</c:v>
                </c:pt>
                <c:pt idx="2804">
                  <c:v>7.4380164100000004</c:v>
                </c:pt>
                <c:pt idx="2805">
                  <c:v>33.159881599999999</c:v>
                </c:pt>
                <c:pt idx="2806">
                  <c:v>36.077949500000003</c:v>
                </c:pt>
                <c:pt idx="2807">
                  <c:v>148.89297500000001</c:v>
                </c:pt>
                <c:pt idx="2808">
                  <c:v>32.4048576</c:v>
                </c:pt>
                <c:pt idx="2809">
                  <c:v>48.413425400000001</c:v>
                </c:pt>
                <c:pt idx="2810">
                  <c:v>96.255485500000006</c:v>
                </c:pt>
                <c:pt idx="2811">
                  <c:v>3.31598806</c:v>
                </c:pt>
                <c:pt idx="2812">
                  <c:v>10.8152227</c:v>
                </c:pt>
                <c:pt idx="2813">
                  <c:v>102.48954000000001</c:v>
                </c:pt>
                <c:pt idx="2814">
                  <c:v>38.822570800000001</c:v>
                </c:pt>
                <c:pt idx="2815">
                  <c:v>152.68850699999999</c:v>
                </c:pt>
                <c:pt idx="2816">
                  <c:v>161.65696700000001</c:v>
                </c:pt>
                <c:pt idx="2817">
                  <c:v>61.881439200000003</c:v>
                </c:pt>
                <c:pt idx="2818">
                  <c:v>21.7222729</c:v>
                </c:pt>
                <c:pt idx="2819">
                  <c:v>92.327316300000007</c:v>
                </c:pt>
                <c:pt idx="2820">
                  <c:v>44.7403336</c:v>
                </c:pt>
                <c:pt idx="2821">
                  <c:v>97.989997900000006</c:v>
                </c:pt>
                <c:pt idx="2822">
                  <c:v>10.376492499999999</c:v>
                </c:pt>
                <c:pt idx="2823">
                  <c:v>154.535248</c:v>
                </c:pt>
                <c:pt idx="2824">
                  <c:v>30.374450700000001</c:v>
                </c:pt>
                <c:pt idx="2825">
                  <c:v>106.0504</c:v>
                </c:pt>
                <c:pt idx="2826">
                  <c:v>41.026424400000003</c:v>
                </c:pt>
                <c:pt idx="2827">
                  <c:v>79.053161599999996</c:v>
                </c:pt>
                <c:pt idx="2828">
                  <c:v>44.087337499999997</c:v>
                </c:pt>
                <c:pt idx="2829">
                  <c:v>65.146415700000006</c:v>
                </c:pt>
                <c:pt idx="2830">
                  <c:v>145.70962499999999</c:v>
                </c:pt>
                <c:pt idx="2831">
                  <c:v>1.03050709</c:v>
                </c:pt>
                <c:pt idx="2832">
                  <c:v>118.53892500000001</c:v>
                </c:pt>
                <c:pt idx="2833">
                  <c:v>59.024589499999998</c:v>
                </c:pt>
                <c:pt idx="2834">
                  <c:v>63.034385700000001</c:v>
                </c:pt>
                <c:pt idx="2835">
                  <c:v>150.37240600000001</c:v>
                </c:pt>
                <c:pt idx="2836">
                  <c:v>76.533004800000001</c:v>
                </c:pt>
                <c:pt idx="2837">
                  <c:v>82.899704</c:v>
                </c:pt>
                <c:pt idx="2838">
                  <c:v>22.936435700000001</c:v>
                </c:pt>
                <c:pt idx="2839">
                  <c:v>37.649219500000001</c:v>
                </c:pt>
                <c:pt idx="2840">
                  <c:v>126.160599</c:v>
                </c:pt>
                <c:pt idx="2841">
                  <c:v>48.321598100000003</c:v>
                </c:pt>
                <c:pt idx="2842">
                  <c:v>64.330169699999999</c:v>
                </c:pt>
                <c:pt idx="2843">
                  <c:v>72.288543700000005</c:v>
                </c:pt>
                <c:pt idx="2844">
                  <c:v>95.673912000000001</c:v>
                </c:pt>
                <c:pt idx="2845">
                  <c:v>128.935822</c:v>
                </c:pt>
                <c:pt idx="2846">
                  <c:v>77.869606000000005</c:v>
                </c:pt>
                <c:pt idx="2847">
                  <c:v>0.13263952700000001</c:v>
                </c:pt>
                <c:pt idx="2848">
                  <c:v>68.339965800000002</c:v>
                </c:pt>
                <c:pt idx="2849">
                  <c:v>85.052543600000007</c:v>
                </c:pt>
                <c:pt idx="2850">
                  <c:v>45.648403199999997</c:v>
                </c:pt>
                <c:pt idx="2851">
                  <c:v>59.963268300000003</c:v>
                </c:pt>
                <c:pt idx="2852">
                  <c:v>104.479134</c:v>
                </c:pt>
                <c:pt idx="2853">
                  <c:v>27.476787600000002</c:v>
                </c:pt>
                <c:pt idx="2854">
                  <c:v>33.516986799999998</c:v>
                </c:pt>
                <c:pt idx="2855">
                  <c:v>59.300071699999997</c:v>
                </c:pt>
                <c:pt idx="2856">
                  <c:v>50.362209300000004</c:v>
                </c:pt>
                <c:pt idx="2857">
                  <c:v>180.81828300000001</c:v>
                </c:pt>
                <c:pt idx="2858">
                  <c:v>172.90072599999999</c:v>
                </c:pt>
                <c:pt idx="2859">
                  <c:v>80.246910099999994</c:v>
                </c:pt>
                <c:pt idx="2860">
                  <c:v>22.905826600000001</c:v>
                </c:pt>
                <c:pt idx="2861">
                  <c:v>109.968369</c:v>
                </c:pt>
                <c:pt idx="2862">
                  <c:v>38.465461699999999</c:v>
                </c:pt>
                <c:pt idx="2863">
                  <c:v>34.088359799999999</c:v>
                </c:pt>
                <c:pt idx="2864">
                  <c:v>31.935516400000001</c:v>
                </c:pt>
                <c:pt idx="2865">
                  <c:v>9.4684219400000007</c:v>
                </c:pt>
                <c:pt idx="2866">
                  <c:v>114.86582900000001</c:v>
                </c:pt>
                <c:pt idx="2867">
                  <c:v>147.54617300000001</c:v>
                </c:pt>
                <c:pt idx="2868">
                  <c:v>86.725845300000003</c:v>
                </c:pt>
                <c:pt idx="2869">
                  <c:v>27.772676499999999</c:v>
                </c:pt>
                <c:pt idx="2870">
                  <c:v>66.768699600000005</c:v>
                </c:pt>
                <c:pt idx="2871">
                  <c:v>94.041427600000006</c:v>
                </c:pt>
                <c:pt idx="2872">
                  <c:v>52.2905807</c:v>
                </c:pt>
                <c:pt idx="2873">
                  <c:v>141.801849</c:v>
                </c:pt>
                <c:pt idx="2874">
                  <c:v>35.557594299999998</c:v>
                </c:pt>
                <c:pt idx="2875">
                  <c:v>98.112434399999998</c:v>
                </c:pt>
                <c:pt idx="2876">
                  <c:v>63.932251000000001</c:v>
                </c:pt>
                <c:pt idx="2877">
                  <c:v>101.305992</c:v>
                </c:pt>
                <c:pt idx="2878">
                  <c:v>65.401489299999994</c:v>
                </c:pt>
                <c:pt idx="2879">
                  <c:v>73.461891199999997</c:v>
                </c:pt>
                <c:pt idx="2880">
                  <c:v>124.52810700000001</c:v>
                </c:pt>
                <c:pt idx="2881">
                  <c:v>122.94664</c:v>
                </c:pt>
                <c:pt idx="2882">
                  <c:v>110.23365</c:v>
                </c:pt>
                <c:pt idx="2883">
                  <c:v>52.698703799999997</c:v>
                </c:pt>
                <c:pt idx="2884">
                  <c:v>56.177940399999997</c:v>
                </c:pt>
                <c:pt idx="2885">
                  <c:v>98.459343000000004</c:v>
                </c:pt>
                <c:pt idx="2886">
                  <c:v>77.094177200000004</c:v>
                </c:pt>
                <c:pt idx="2887">
                  <c:v>28.915416700000002</c:v>
                </c:pt>
                <c:pt idx="2888">
                  <c:v>44.485256200000002</c:v>
                </c:pt>
                <c:pt idx="2889">
                  <c:v>41.159065200000001</c:v>
                </c:pt>
                <c:pt idx="2890">
                  <c:v>19.273544300000001</c:v>
                </c:pt>
                <c:pt idx="2891">
                  <c:v>88.358329800000007</c:v>
                </c:pt>
                <c:pt idx="2892">
                  <c:v>127.599228</c:v>
                </c:pt>
                <c:pt idx="2893">
                  <c:v>101.67330200000001</c:v>
                </c:pt>
                <c:pt idx="2894">
                  <c:v>47.8318558</c:v>
                </c:pt>
                <c:pt idx="2895">
                  <c:v>1.7243138600000001</c:v>
                </c:pt>
                <c:pt idx="2896">
                  <c:v>50.249973300000001</c:v>
                </c:pt>
                <c:pt idx="2897">
                  <c:v>141.09785500000001</c:v>
                </c:pt>
                <c:pt idx="2898">
                  <c:v>61.881439200000003</c:v>
                </c:pt>
                <c:pt idx="2899">
                  <c:v>103.387413</c:v>
                </c:pt>
                <c:pt idx="2900">
                  <c:v>150.94378699999999</c:v>
                </c:pt>
                <c:pt idx="2901">
                  <c:v>110.97847</c:v>
                </c:pt>
                <c:pt idx="2902">
                  <c:v>64.819915800000004</c:v>
                </c:pt>
                <c:pt idx="2903">
                  <c:v>66.319763199999997</c:v>
                </c:pt>
                <c:pt idx="2904">
                  <c:v>28.823589299999998</c:v>
                </c:pt>
                <c:pt idx="2905">
                  <c:v>40.261196099999999</c:v>
                </c:pt>
                <c:pt idx="2906">
                  <c:v>26.527904500000002</c:v>
                </c:pt>
                <c:pt idx="2907">
                  <c:v>6.90745831</c:v>
                </c:pt>
                <c:pt idx="2908">
                  <c:v>103.673096</c:v>
                </c:pt>
                <c:pt idx="2909">
                  <c:v>52.698703799999997</c:v>
                </c:pt>
                <c:pt idx="2910">
                  <c:v>5.7647180599999999</c:v>
                </c:pt>
                <c:pt idx="2911">
                  <c:v>129.466385</c:v>
                </c:pt>
                <c:pt idx="2912">
                  <c:v>0.163248643</c:v>
                </c:pt>
                <c:pt idx="2913">
                  <c:v>0.41832464899999999</c:v>
                </c:pt>
                <c:pt idx="2914">
                  <c:v>36.128967299999999</c:v>
                </c:pt>
                <c:pt idx="2915">
                  <c:v>54.076114699999998</c:v>
                </c:pt>
                <c:pt idx="2916">
                  <c:v>93.459854100000001</c:v>
                </c:pt>
                <c:pt idx="2917">
                  <c:v>94.531173699999997</c:v>
                </c:pt>
                <c:pt idx="2918">
                  <c:v>98.694007900000003</c:v>
                </c:pt>
                <c:pt idx="2919">
                  <c:v>5.6014690399999996</c:v>
                </c:pt>
                <c:pt idx="2920">
                  <c:v>0.49994897799999999</c:v>
                </c:pt>
                <c:pt idx="2921">
                  <c:v>13.0802975</c:v>
                </c:pt>
                <c:pt idx="2922">
                  <c:v>84.317924500000004</c:v>
                </c:pt>
                <c:pt idx="2923">
                  <c:v>163.50372300000001</c:v>
                </c:pt>
                <c:pt idx="2924">
                  <c:v>59.953067799999999</c:v>
                </c:pt>
                <c:pt idx="2925">
                  <c:v>131.51719700000001</c:v>
                </c:pt>
                <c:pt idx="2926">
                  <c:v>5.1015200600000004</c:v>
                </c:pt>
                <c:pt idx="2927">
                  <c:v>47.546169300000003</c:v>
                </c:pt>
                <c:pt idx="2928">
                  <c:v>150.64788799999999</c:v>
                </c:pt>
                <c:pt idx="2929">
                  <c:v>50.300991099999997</c:v>
                </c:pt>
                <c:pt idx="2930">
                  <c:v>24.6607494</c:v>
                </c:pt>
                <c:pt idx="2931">
                  <c:v>86.950309799999999</c:v>
                </c:pt>
                <c:pt idx="2932">
                  <c:v>105.30558000000001</c:v>
                </c:pt>
                <c:pt idx="2933">
                  <c:v>59.8306313</c:v>
                </c:pt>
                <c:pt idx="2934">
                  <c:v>113.22313699999999</c:v>
                </c:pt>
                <c:pt idx="2935">
                  <c:v>10.978471799999999</c:v>
                </c:pt>
                <c:pt idx="2936">
                  <c:v>4.0812160799999997E-2</c:v>
                </c:pt>
                <c:pt idx="2937">
                  <c:v>120.742783</c:v>
                </c:pt>
                <c:pt idx="2938">
                  <c:v>77.226814300000001</c:v>
                </c:pt>
                <c:pt idx="2939">
                  <c:v>12.998673399999999</c:v>
                </c:pt>
                <c:pt idx="2940">
                  <c:v>116.824814</c:v>
                </c:pt>
                <c:pt idx="2941">
                  <c:v>96.581977800000004</c:v>
                </c:pt>
                <c:pt idx="2942">
                  <c:v>50.647891999999999</c:v>
                </c:pt>
                <c:pt idx="2943">
                  <c:v>64.993370100000007</c:v>
                </c:pt>
                <c:pt idx="2944">
                  <c:v>99.469444300000006</c:v>
                </c:pt>
                <c:pt idx="2945">
                  <c:v>124.81379699999999</c:v>
                </c:pt>
                <c:pt idx="2946">
                  <c:v>82.165084800000002</c:v>
                </c:pt>
                <c:pt idx="2947">
                  <c:v>25.5178051</c:v>
                </c:pt>
                <c:pt idx="2948">
                  <c:v>81.624320999999995</c:v>
                </c:pt>
                <c:pt idx="2949">
                  <c:v>51.474338500000002</c:v>
                </c:pt>
                <c:pt idx="2950">
                  <c:v>102.397713</c:v>
                </c:pt>
                <c:pt idx="2951">
                  <c:v>42.9037857</c:v>
                </c:pt>
                <c:pt idx="2952">
                  <c:v>33.190490699999998</c:v>
                </c:pt>
                <c:pt idx="2953">
                  <c:v>20.946842199999999</c:v>
                </c:pt>
                <c:pt idx="2954">
                  <c:v>112.692581</c:v>
                </c:pt>
                <c:pt idx="2955">
                  <c:v>64.177124000000006</c:v>
                </c:pt>
                <c:pt idx="2956">
                  <c:v>6.9380674400000002</c:v>
                </c:pt>
                <c:pt idx="2957">
                  <c:v>12.162024499999999</c:v>
                </c:pt>
                <c:pt idx="2958">
                  <c:v>85.236198400000006</c:v>
                </c:pt>
                <c:pt idx="2959">
                  <c:v>34.629119899999999</c:v>
                </c:pt>
                <c:pt idx="2960">
                  <c:v>74.2883377</c:v>
                </c:pt>
                <c:pt idx="2961">
                  <c:v>54.453628500000001</c:v>
                </c:pt>
                <c:pt idx="2962">
                  <c:v>99.959190399999997</c:v>
                </c:pt>
                <c:pt idx="2963">
                  <c:v>126.02795399999999</c:v>
                </c:pt>
                <c:pt idx="2964">
                  <c:v>63.769004799999998</c:v>
                </c:pt>
                <c:pt idx="2965">
                  <c:v>7.3870015100000002</c:v>
                </c:pt>
                <c:pt idx="2966">
                  <c:v>70.574432400000006</c:v>
                </c:pt>
                <c:pt idx="2967">
                  <c:v>71.217224099999996</c:v>
                </c:pt>
                <c:pt idx="2968">
                  <c:v>48.903171499999999</c:v>
                </c:pt>
                <c:pt idx="2969">
                  <c:v>68.972557100000003</c:v>
                </c:pt>
                <c:pt idx="2970">
                  <c:v>102.407921</c:v>
                </c:pt>
                <c:pt idx="2971">
                  <c:v>70.656059299999995</c:v>
                </c:pt>
                <c:pt idx="2972">
                  <c:v>153.83123800000001</c:v>
                </c:pt>
                <c:pt idx="2973">
                  <c:v>36.9043961</c:v>
                </c:pt>
                <c:pt idx="2974">
                  <c:v>115.518822</c:v>
                </c:pt>
                <c:pt idx="2975">
                  <c:v>12.162024499999999</c:v>
                </c:pt>
                <c:pt idx="2976">
                  <c:v>113.263954</c:v>
                </c:pt>
                <c:pt idx="2977">
                  <c:v>171.70697000000001</c:v>
                </c:pt>
                <c:pt idx="2978">
                  <c:v>93.674118000000007</c:v>
                </c:pt>
                <c:pt idx="2979">
                  <c:v>59.8306313</c:v>
                </c:pt>
                <c:pt idx="2980">
                  <c:v>47.433937100000001</c:v>
                </c:pt>
                <c:pt idx="2981">
                  <c:v>40.261196099999999</c:v>
                </c:pt>
                <c:pt idx="2982">
                  <c:v>49.994899699999998</c:v>
                </c:pt>
                <c:pt idx="2983">
                  <c:v>107.111519</c:v>
                </c:pt>
                <c:pt idx="2984">
                  <c:v>96.500358599999998</c:v>
                </c:pt>
                <c:pt idx="2985">
                  <c:v>16.824813800000001</c:v>
                </c:pt>
                <c:pt idx="2986">
                  <c:v>66.044280999999998</c:v>
                </c:pt>
                <c:pt idx="2987">
                  <c:v>86.001426699999996</c:v>
                </c:pt>
                <c:pt idx="2988">
                  <c:v>41.893684399999998</c:v>
                </c:pt>
                <c:pt idx="2989">
                  <c:v>56.239158600000003</c:v>
                </c:pt>
                <c:pt idx="2990">
                  <c:v>42.444648700000002</c:v>
                </c:pt>
                <c:pt idx="2991">
                  <c:v>59.769413</c:v>
                </c:pt>
                <c:pt idx="2992">
                  <c:v>23.518009200000002</c:v>
                </c:pt>
                <c:pt idx="2993">
                  <c:v>38.087951699999998</c:v>
                </c:pt>
                <c:pt idx="2994">
                  <c:v>47.178859699999997</c:v>
                </c:pt>
                <c:pt idx="2995">
                  <c:v>71.023361199999997</c:v>
                </c:pt>
                <c:pt idx="2996">
                  <c:v>126.211609</c:v>
                </c:pt>
                <c:pt idx="2997">
                  <c:v>91.266197199999993</c:v>
                </c:pt>
                <c:pt idx="2998">
                  <c:v>113.78430899999999</c:v>
                </c:pt>
                <c:pt idx="2999">
                  <c:v>19.630649600000002</c:v>
                </c:pt>
                <c:pt idx="3000">
                  <c:v>42.046729999999997</c:v>
                </c:pt>
                <c:pt idx="3001">
                  <c:v>40.577491799999997</c:v>
                </c:pt>
                <c:pt idx="3002">
                  <c:v>94.939292899999998</c:v>
                </c:pt>
                <c:pt idx="3003">
                  <c:v>70.941741899999997</c:v>
                </c:pt>
                <c:pt idx="3004">
                  <c:v>18.253238700000001</c:v>
                </c:pt>
                <c:pt idx="3005">
                  <c:v>63.769004799999998</c:v>
                </c:pt>
                <c:pt idx="3006">
                  <c:v>22.201816600000001</c:v>
                </c:pt>
                <c:pt idx="3007">
                  <c:v>17.885929099999998</c:v>
                </c:pt>
                <c:pt idx="3008">
                  <c:v>28.0073471</c:v>
                </c:pt>
                <c:pt idx="3009">
                  <c:v>139.13887</c:v>
                </c:pt>
                <c:pt idx="3010">
                  <c:v>7.8869504900000003</c:v>
                </c:pt>
                <c:pt idx="3011">
                  <c:v>128.85420199999999</c:v>
                </c:pt>
                <c:pt idx="3012">
                  <c:v>12.4885216</c:v>
                </c:pt>
                <c:pt idx="3013">
                  <c:v>28.3338432</c:v>
                </c:pt>
                <c:pt idx="3014">
                  <c:v>0.25507602099999999</c:v>
                </c:pt>
                <c:pt idx="3015">
                  <c:v>47.525764500000001</c:v>
                </c:pt>
                <c:pt idx="3016">
                  <c:v>98.357307399999996</c:v>
                </c:pt>
                <c:pt idx="3017">
                  <c:v>23.0282631</c:v>
                </c:pt>
                <c:pt idx="3018">
                  <c:v>20.8652172</c:v>
                </c:pt>
                <c:pt idx="3019">
                  <c:v>67.595146200000002</c:v>
                </c:pt>
                <c:pt idx="3020">
                  <c:v>27.476787600000002</c:v>
                </c:pt>
                <c:pt idx="3021">
                  <c:v>39.383735700000003</c:v>
                </c:pt>
                <c:pt idx="3022">
                  <c:v>100.04080999999999</c:v>
                </c:pt>
                <c:pt idx="3023">
                  <c:v>37.965515099999998</c:v>
                </c:pt>
                <c:pt idx="3024">
                  <c:v>31.9967346</c:v>
                </c:pt>
                <c:pt idx="3025">
                  <c:v>65.952453599999998</c:v>
                </c:pt>
                <c:pt idx="3026">
                  <c:v>60.8101196</c:v>
                </c:pt>
                <c:pt idx="3027">
                  <c:v>46.3830223</c:v>
                </c:pt>
                <c:pt idx="3028">
                  <c:v>136.404449</c:v>
                </c:pt>
                <c:pt idx="3029">
                  <c:v>25.507600799999999</c:v>
                </c:pt>
                <c:pt idx="3030">
                  <c:v>83.032341000000002</c:v>
                </c:pt>
                <c:pt idx="3031">
                  <c:v>80.940719599999994</c:v>
                </c:pt>
                <c:pt idx="3032">
                  <c:v>45.260688799999997</c:v>
                </c:pt>
                <c:pt idx="3033">
                  <c:v>36.016731299999996</c:v>
                </c:pt>
                <c:pt idx="3034">
                  <c:v>17.763492599999999</c:v>
                </c:pt>
                <c:pt idx="3035">
                  <c:v>5.7647180599999999</c:v>
                </c:pt>
                <c:pt idx="3036">
                  <c:v>51.229465500000003</c:v>
                </c:pt>
                <c:pt idx="3037">
                  <c:v>142.526276</c:v>
                </c:pt>
                <c:pt idx="3038">
                  <c:v>68.737884500000007</c:v>
                </c:pt>
                <c:pt idx="3039">
                  <c:v>19.753086100000001</c:v>
                </c:pt>
                <c:pt idx="3040">
                  <c:v>25.487196000000001</c:v>
                </c:pt>
                <c:pt idx="3041">
                  <c:v>113.508827</c:v>
                </c:pt>
                <c:pt idx="3042">
                  <c:v>90.541778600000001</c:v>
                </c:pt>
                <c:pt idx="3043">
                  <c:v>99.989799500000004</c:v>
                </c:pt>
                <c:pt idx="3044">
                  <c:v>2.2242627100000001</c:v>
                </c:pt>
                <c:pt idx="3045">
                  <c:v>47.750228900000003</c:v>
                </c:pt>
                <c:pt idx="3046">
                  <c:v>65.483116100000004</c:v>
                </c:pt>
                <c:pt idx="3047">
                  <c:v>70.3295593</c:v>
                </c:pt>
                <c:pt idx="3048">
                  <c:v>11.2743597</c:v>
                </c:pt>
                <c:pt idx="3049">
                  <c:v>10.611162200000001</c:v>
                </c:pt>
                <c:pt idx="3050">
                  <c:v>58.453220399999999</c:v>
                </c:pt>
                <c:pt idx="3051">
                  <c:v>9.8459339099999994</c:v>
                </c:pt>
                <c:pt idx="3052">
                  <c:v>125.232117</c:v>
                </c:pt>
                <c:pt idx="3053">
                  <c:v>127.466583</c:v>
                </c:pt>
                <c:pt idx="3054">
                  <c:v>89.307212800000002</c:v>
                </c:pt>
                <c:pt idx="3055">
                  <c:v>41.220283500000001</c:v>
                </c:pt>
                <c:pt idx="3056">
                  <c:v>24.997449899999999</c:v>
                </c:pt>
                <c:pt idx="3057">
                  <c:v>57.341087299999998</c:v>
                </c:pt>
                <c:pt idx="3058">
                  <c:v>38.373634299999999</c:v>
                </c:pt>
                <c:pt idx="3059">
                  <c:v>124.33425099999999</c:v>
                </c:pt>
                <c:pt idx="3060">
                  <c:v>3.31598806</c:v>
                </c:pt>
                <c:pt idx="3061">
                  <c:v>116.967659</c:v>
                </c:pt>
                <c:pt idx="3062">
                  <c:v>97.969596899999999</c:v>
                </c:pt>
                <c:pt idx="3063">
                  <c:v>45.434139299999998</c:v>
                </c:pt>
                <c:pt idx="3064">
                  <c:v>96.000404399999994</c:v>
                </c:pt>
                <c:pt idx="3065">
                  <c:v>8.0093870200000001</c:v>
                </c:pt>
                <c:pt idx="3066">
                  <c:v>36.343231199999998</c:v>
                </c:pt>
                <c:pt idx="3067">
                  <c:v>93.102745100000007</c:v>
                </c:pt>
                <c:pt idx="3068">
                  <c:v>157.09622200000001</c:v>
                </c:pt>
                <c:pt idx="3069">
                  <c:v>25.6708508</c:v>
                </c:pt>
                <c:pt idx="3070">
                  <c:v>108.12161999999999</c:v>
                </c:pt>
                <c:pt idx="3071">
                  <c:v>35.802467300000004</c:v>
                </c:pt>
                <c:pt idx="3072">
                  <c:v>76.808486900000005</c:v>
                </c:pt>
                <c:pt idx="3073">
                  <c:v>45.842262300000002</c:v>
                </c:pt>
                <c:pt idx="3074">
                  <c:v>83.766960100000006</c:v>
                </c:pt>
                <c:pt idx="3075">
                  <c:v>37.751251199999999</c:v>
                </c:pt>
                <c:pt idx="3076">
                  <c:v>38.822570800000001</c:v>
                </c:pt>
                <c:pt idx="3077">
                  <c:v>15.8861341</c:v>
                </c:pt>
                <c:pt idx="3078">
                  <c:v>27.935924499999999</c:v>
                </c:pt>
                <c:pt idx="3079">
                  <c:v>79.267417899999998</c:v>
                </c:pt>
                <c:pt idx="3080">
                  <c:v>98.449134799999996</c:v>
                </c:pt>
                <c:pt idx="3081">
                  <c:v>104.122032</c:v>
                </c:pt>
                <c:pt idx="3082">
                  <c:v>47.342109700000002</c:v>
                </c:pt>
                <c:pt idx="3083">
                  <c:v>60.861137399999997</c:v>
                </c:pt>
                <c:pt idx="3084">
                  <c:v>14.335271799999999</c:v>
                </c:pt>
                <c:pt idx="3085">
                  <c:v>0.86725843000000002</c:v>
                </c:pt>
                <c:pt idx="3086">
                  <c:v>121.263138</c:v>
                </c:pt>
                <c:pt idx="3087">
                  <c:v>87.827774000000005</c:v>
                </c:pt>
                <c:pt idx="3088">
                  <c:v>35.557594299999998</c:v>
                </c:pt>
                <c:pt idx="3089">
                  <c:v>102.285484</c:v>
                </c:pt>
                <c:pt idx="3090">
                  <c:v>3.1119272699999998</c:v>
                </c:pt>
                <c:pt idx="3091">
                  <c:v>29.843893099999999</c:v>
                </c:pt>
                <c:pt idx="3092">
                  <c:v>151.92327900000001</c:v>
                </c:pt>
                <c:pt idx="3093">
                  <c:v>25.150495500000002</c:v>
                </c:pt>
                <c:pt idx="3094">
                  <c:v>85.236198400000006</c:v>
                </c:pt>
                <c:pt idx="3095">
                  <c:v>8.0910110500000005</c:v>
                </c:pt>
                <c:pt idx="3096">
                  <c:v>82.440567000000001</c:v>
                </c:pt>
                <c:pt idx="3097">
                  <c:v>111.38659699999999</c:v>
                </c:pt>
                <c:pt idx="3098">
                  <c:v>176.67584199999999</c:v>
                </c:pt>
                <c:pt idx="3099">
                  <c:v>106.897255</c:v>
                </c:pt>
                <c:pt idx="3100">
                  <c:v>13.1109066</c:v>
                </c:pt>
                <c:pt idx="3101">
                  <c:v>82.695640600000004</c:v>
                </c:pt>
                <c:pt idx="3102">
                  <c:v>82.542594899999997</c:v>
                </c:pt>
                <c:pt idx="3103">
                  <c:v>110.447914</c:v>
                </c:pt>
                <c:pt idx="3104">
                  <c:v>3.0405061199999999</c:v>
                </c:pt>
                <c:pt idx="3105">
                  <c:v>194.03121899999999</c:v>
                </c:pt>
                <c:pt idx="3106">
                  <c:v>83.664932300000004</c:v>
                </c:pt>
                <c:pt idx="3107">
                  <c:v>56.830936399999999</c:v>
                </c:pt>
                <c:pt idx="3108">
                  <c:v>4.2444648699999998</c:v>
                </c:pt>
                <c:pt idx="3109">
                  <c:v>86.950309799999999</c:v>
                </c:pt>
                <c:pt idx="3110">
                  <c:v>176.492188</c:v>
                </c:pt>
                <c:pt idx="3111">
                  <c:v>6.3769001999999997</c:v>
                </c:pt>
                <c:pt idx="3112">
                  <c:v>22.303846400000001</c:v>
                </c:pt>
                <c:pt idx="3113">
                  <c:v>13.5190287</c:v>
                </c:pt>
                <c:pt idx="3114">
                  <c:v>28.446077299999999</c:v>
                </c:pt>
                <c:pt idx="3115">
                  <c:v>32.833385499999999</c:v>
                </c:pt>
                <c:pt idx="3116">
                  <c:v>86.736045799999999</c:v>
                </c:pt>
                <c:pt idx="3117">
                  <c:v>3.20375466</c:v>
                </c:pt>
                <c:pt idx="3118">
                  <c:v>89.429649400000002</c:v>
                </c:pt>
                <c:pt idx="3119">
                  <c:v>26.7931843</c:v>
                </c:pt>
                <c:pt idx="3120">
                  <c:v>57.841037800000002</c:v>
                </c:pt>
                <c:pt idx="3121">
                  <c:v>61.810020399999999</c:v>
                </c:pt>
                <c:pt idx="3122">
                  <c:v>41.965107000000003</c:v>
                </c:pt>
                <c:pt idx="3123">
                  <c:v>58.932762099999998</c:v>
                </c:pt>
                <c:pt idx="3124">
                  <c:v>78.522598299999999</c:v>
                </c:pt>
                <c:pt idx="3125">
                  <c:v>28.088970199999999</c:v>
                </c:pt>
                <c:pt idx="3126">
                  <c:v>13.488419499999999</c:v>
                </c:pt>
                <c:pt idx="3127">
                  <c:v>44.179164900000004</c:v>
                </c:pt>
                <c:pt idx="3128">
                  <c:v>65.972862199999994</c:v>
                </c:pt>
                <c:pt idx="3129">
                  <c:v>108.92765799999999</c:v>
                </c:pt>
                <c:pt idx="3130">
                  <c:v>17.518621400000001</c:v>
                </c:pt>
                <c:pt idx="3131">
                  <c:v>41.148860900000003</c:v>
                </c:pt>
                <c:pt idx="3132">
                  <c:v>47.148250599999997</c:v>
                </c:pt>
                <c:pt idx="3133">
                  <c:v>65.554534899999993</c:v>
                </c:pt>
                <c:pt idx="3134">
                  <c:v>77.390060399999996</c:v>
                </c:pt>
                <c:pt idx="3135">
                  <c:v>4.3362922700000004</c:v>
                </c:pt>
                <c:pt idx="3136">
                  <c:v>69.258239700000004</c:v>
                </c:pt>
                <c:pt idx="3137">
                  <c:v>25.9973469</c:v>
                </c:pt>
                <c:pt idx="3138">
                  <c:v>88.409347499999996</c:v>
                </c:pt>
                <c:pt idx="3139">
                  <c:v>178.440979</c:v>
                </c:pt>
                <c:pt idx="3140">
                  <c:v>4.5913681999999998</c:v>
                </c:pt>
                <c:pt idx="3141">
                  <c:v>44.7403336</c:v>
                </c:pt>
                <c:pt idx="3142">
                  <c:v>75.471893300000005</c:v>
                </c:pt>
                <c:pt idx="3143">
                  <c:v>62.860931399999998</c:v>
                </c:pt>
                <c:pt idx="3144">
                  <c:v>93.582290599999993</c:v>
                </c:pt>
                <c:pt idx="3145">
                  <c:v>35.761657700000001</c:v>
                </c:pt>
                <c:pt idx="3146">
                  <c:v>2.9792878599999999</c:v>
                </c:pt>
                <c:pt idx="3147">
                  <c:v>49.841854099999999</c:v>
                </c:pt>
                <c:pt idx="3148">
                  <c:v>11.804918300000001</c:v>
                </c:pt>
                <c:pt idx="3149">
                  <c:v>68.370575000000002</c:v>
                </c:pt>
                <c:pt idx="3150">
                  <c:v>41.516170500000001</c:v>
                </c:pt>
                <c:pt idx="3151">
                  <c:v>49.811245</c:v>
                </c:pt>
                <c:pt idx="3152">
                  <c:v>127.997147</c:v>
                </c:pt>
                <c:pt idx="3153">
                  <c:v>63.717987100000002</c:v>
                </c:pt>
                <c:pt idx="3154">
                  <c:v>166.94215399999999</c:v>
                </c:pt>
                <c:pt idx="3155">
                  <c:v>104.122032</c:v>
                </c:pt>
                <c:pt idx="3156">
                  <c:v>42.628303500000001</c:v>
                </c:pt>
                <c:pt idx="3157">
                  <c:v>61.810020399999999</c:v>
                </c:pt>
                <c:pt idx="3158">
                  <c:v>152.729309</c:v>
                </c:pt>
                <c:pt idx="3159">
                  <c:v>30.8744011</c:v>
                </c:pt>
                <c:pt idx="3160">
                  <c:v>43.260891000000001</c:v>
                </c:pt>
                <c:pt idx="3161">
                  <c:v>196.00041200000001</c:v>
                </c:pt>
                <c:pt idx="3162">
                  <c:v>103.050713</c:v>
                </c:pt>
                <c:pt idx="3163">
                  <c:v>7.1217222199999997</c:v>
                </c:pt>
                <c:pt idx="3164">
                  <c:v>27.966533699999999</c:v>
                </c:pt>
                <c:pt idx="3165">
                  <c:v>95.051528899999994</c:v>
                </c:pt>
                <c:pt idx="3166">
                  <c:v>188.082855</c:v>
                </c:pt>
                <c:pt idx="3167">
                  <c:v>102.285484</c:v>
                </c:pt>
                <c:pt idx="3168">
                  <c:v>88.246093799999997</c:v>
                </c:pt>
                <c:pt idx="3169">
                  <c:v>1.4692377999999999</c:v>
                </c:pt>
                <c:pt idx="3170">
                  <c:v>103.19355</c:v>
                </c:pt>
                <c:pt idx="3171">
                  <c:v>172.73747299999999</c:v>
                </c:pt>
                <c:pt idx="3172">
                  <c:v>102.734413</c:v>
                </c:pt>
                <c:pt idx="3173">
                  <c:v>16.182022100000001</c:v>
                </c:pt>
                <c:pt idx="3174">
                  <c:v>107.999184</c:v>
                </c:pt>
                <c:pt idx="3175">
                  <c:v>105.71369900000001</c:v>
                </c:pt>
                <c:pt idx="3176">
                  <c:v>79.359245299999998</c:v>
                </c:pt>
                <c:pt idx="3177">
                  <c:v>79.114379900000003</c:v>
                </c:pt>
                <c:pt idx="3178">
                  <c:v>17.804306</c:v>
                </c:pt>
                <c:pt idx="3179">
                  <c:v>33.465972899999997</c:v>
                </c:pt>
                <c:pt idx="3180">
                  <c:v>8.3664932299999997</c:v>
                </c:pt>
                <c:pt idx="3181">
                  <c:v>5.4076113699999997</c:v>
                </c:pt>
                <c:pt idx="3182">
                  <c:v>3.8465461699999999</c:v>
                </c:pt>
                <c:pt idx="3183">
                  <c:v>67.013572699999997</c:v>
                </c:pt>
                <c:pt idx="3184">
                  <c:v>165.299454</c:v>
                </c:pt>
                <c:pt idx="3185">
                  <c:v>65.799408</c:v>
                </c:pt>
                <c:pt idx="3186">
                  <c:v>51.188655900000001</c:v>
                </c:pt>
                <c:pt idx="3187">
                  <c:v>66.931945799999994</c:v>
                </c:pt>
                <c:pt idx="3188">
                  <c:v>57.718601200000002</c:v>
                </c:pt>
                <c:pt idx="3189">
                  <c:v>70.605041499999999</c:v>
                </c:pt>
                <c:pt idx="3190">
                  <c:v>67.299255400000007</c:v>
                </c:pt>
                <c:pt idx="3191">
                  <c:v>87.715537999999995</c:v>
                </c:pt>
                <c:pt idx="3192">
                  <c:v>94.939292899999998</c:v>
                </c:pt>
                <c:pt idx="3193">
                  <c:v>33.190490699999998</c:v>
                </c:pt>
                <c:pt idx="3194">
                  <c:v>6.2238545399999996</c:v>
                </c:pt>
                <c:pt idx="3195">
                  <c:v>40.240791299999998</c:v>
                </c:pt>
                <c:pt idx="3196">
                  <c:v>33.649627700000003</c:v>
                </c:pt>
                <c:pt idx="3197">
                  <c:v>10.580553099999999</c:v>
                </c:pt>
                <c:pt idx="3198">
                  <c:v>105.67289</c:v>
                </c:pt>
                <c:pt idx="3199">
                  <c:v>102.520149</c:v>
                </c:pt>
                <c:pt idx="3200">
                  <c:v>29.894908900000001</c:v>
                </c:pt>
                <c:pt idx="3201">
                  <c:v>20.916233099999999</c:v>
                </c:pt>
                <c:pt idx="3202">
                  <c:v>51.525356299999999</c:v>
                </c:pt>
                <c:pt idx="3203">
                  <c:v>64.503624000000002</c:v>
                </c:pt>
                <c:pt idx="3204">
                  <c:v>142.893585</c:v>
                </c:pt>
                <c:pt idx="3205">
                  <c:v>113.22313699999999</c:v>
                </c:pt>
                <c:pt idx="3206">
                  <c:v>61.881439200000003</c:v>
                </c:pt>
                <c:pt idx="3207">
                  <c:v>53.239463800000003</c:v>
                </c:pt>
                <c:pt idx="3208">
                  <c:v>23.773084600000001</c:v>
                </c:pt>
                <c:pt idx="3209">
                  <c:v>99.428627000000006</c:v>
                </c:pt>
                <c:pt idx="3210">
                  <c:v>46.821754499999997</c:v>
                </c:pt>
                <c:pt idx="3211">
                  <c:v>29.0276508</c:v>
                </c:pt>
                <c:pt idx="3212">
                  <c:v>95.673912000000001</c:v>
                </c:pt>
                <c:pt idx="3213">
                  <c:v>62.085502599999998</c:v>
                </c:pt>
                <c:pt idx="3214">
                  <c:v>110.815224</c:v>
                </c:pt>
                <c:pt idx="3215">
                  <c:v>16.4575043</c:v>
                </c:pt>
                <c:pt idx="3216">
                  <c:v>16.3656769</c:v>
                </c:pt>
                <c:pt idx="3217">
                  <c:v>54.953575100000002</c:v>
                </c:pt>
                <c:pt idx="3218">
                  <c:v>127.997147</c:v>
                </c:pt>
                <c:pt idx="3219">
                  <c:v>74.737274200000002</c:v>
                </c:pt>
                <c:pt idx="3220">
                  <c:v>63.9628601</c:v>
                </c:pt>
                <c:pt idx="3221">
                  <c:v>33.476177200000002</c:v>
                </c:pt>
                <c:pt idx="3222">
                  <c:v>69.186820999999995</c:v>
                </c:pt>
                <c:pt idx="3223">
                  <c:v>98.642997699999995</c:v>
                </c:pt>
                <c:pt idx="3224">
                  <c:v>58.626670799999999</c:v>
                </c:pt>
                <c:pt idx="3225">
                  <c:v>80.124473600000002</c:v>
                </c:pt>
                <c:pt idx="3226">
                  <c:v>95.755538900000005</c:v>
                </c:pt>
                <c:pt idx="3227">
                  <c:v>109.019485</c:v>
                </c:pt>
                <c:pt idx="3228">
                  <c:v>77.879806500000001</c:v>
                </c:pt>
                <c:pt idx="3229">
                  <c:v>36.343231199999998</c:v>
                </c:pt>
                <c:pt idx="3230">
                  <c:v>80.818283100000002</c:v>
                </c:pt>
                <c:pt idx="3231">
                  <c:v>132.649734</c:v>
                </c:pt>
                <c:pt idx="3232">
                  <c:v>118.569534</c:v>
                </c:pt>
                <c:pt idx="3233">
                  <c:v>47.393123600000003</c:v>
                </c:pt>
                <c:pt idx="3234">
                  <c:v>83.909805300000002</c:v>
                </c:pt>
                <c:pt idx="3235">
                  <c:v>64.687278699999993</c:v>
                </c:pt>
                <c:pt idx="3236">
                  <c:v>2.6629936700000001</c:v>
                </c:pt>
                <c:pt idx="3237">
                  <c:v>16.579940799999999</c:v>
                </c:pt>
                <c:pt idx="3238">
                  <c:v>37.649219500000001</c:v>
                </c:pt>
                <c:pt idx="3239">
                  <c:v>88.256301899999997</c:v>
                </c:pt>
                <c:pt idx="3240">
                  <c:v>35.608612100000002</c:v>
                </c:pt>
                <c:pt idx="3241">
                  <c:v>87.827774000000005</c:v>
                </c:pt>
                <c:pt idx="3242">
                  <c:v>19.793897600000001</c:v>
                </c:pt>
                <c:pt idx="3243">
                  <c:v>112.488525</c:v>
                </c:pt>
                <c:pt idx="3244">
                  <c:v>53.392509500000003</c:v>
                </c:pt>
                <c:pt idx="3245">
                  <c:v>42.9037857</c:v>
                </c:pt>
                <c:pt idx="3246">
                  <c:v>77.798187299999995</c:v>
                </c:pt>
                <c:pt idx="3247">
                  <c:v>140.73054500000001</c:v>
                </c:pt>
                <c:pt idx="3248">
                  <c:v>84.899497999999994</c:v>
                </c:pt>
                <c:pt idx="3249">
                  <c:v>81.1549835</c:v>
                </c:pt>
                <c:pt idx="3250">
                  <c:v>138.73074299999999</c:v>
                </c:pt>
                <c:pt idx="3251">
                  <c:v>124.660751</c:v>
                </c:pt>
                <c:pt idx="3252">
                  <c:v>1.47944093</c:v>
                </c:pt>
                <c:pt idx="3253">
                  <c:v>92.602798500000006</c:v>
                </c:pt>
                <c:pt idx="3254">
                  <c:v>100.826447</c:v>
                </c:pt>
                <c:pt idx="3255">
                  <c:v>66.380981399999996</c:v>
                </c:pt>
                <c:pt idx="3256">
                  <c:v>138.89399700000001</c:v>
                </c:pt>
                <c:pt idx="3257">
                  <c:v>200</c:v>
                </c:pt>
                <c:pt idx="3258">
                  <c:v>47.842056300000003</c:v>
                </c:pt>
                <c:pt idx="3259">
                  <c:v>105.152534</c:v>
                </c:pt>
                <c:pt idx="3260">
                  <c:v>90.164268500000006</c:v>
                </c:pt>
                <c:pt idx="3261">
                  <c:v>67.033973700000004</c:v>
                </c:pt>
                <c:pt idx="3262">
                  <c:v>126.364655</c:v>
                </c:pt>
                <c:pt idx="3263">
                  <c:v>28.823589299999998</c:v>
                </c:pt>
                <c:pt idx="3264">
                  <c:v>79.879600499999995</c:v>
                </c:pt>
                <c:pt idx="3265">
                  <c:v>101.64269299999999</c:v>
                </c:pt>
                <c:pt idx="3266">
                  <c:v>90.215286300000002</c:v>
                </c:pt>
                <c:pt idx="3267">
                  <c:v>82.052848800000007</c:v>
                </c:pt>
                <c:pt idx="3268">
                  <c:v>25.762678099999999</c:v>
                </c:pt>
                <c:pt idx="3269">
                  <c:v>24.9056225</c:v>
                </c:pt>
                <c:pt idx="3270">
                  <c:v>84.981124899999998</c:v>
                </c:pt>
                <c:pt idx="3271">
                  <c:v>81.797775299999998</c:v>
                </c:pt>
                <c:pt idx="3272">
                  <c:v>115.95755800000001</c:v>
                </c:pt>
                <c:pt idx="3273">
                  <c:v>10.203040100000001</c:v>
                </c:pt>
                <c:pt idx="3274">
                  <c:v>32.670135500000001</c:v>
                </c:pt>
                <c:pt idx="3275">
                  <c:v>46.372818000000002</c:v>
                </c:pt>
                <c:pt idx="3276">
                  <c:v>62.4630127</c:v>
                </c:pt>
                <c:pt idx="3277">
                  <c:v>62.616058299999999</c:v>
                </c:pt>
                <c:pt idx="3278">
                  <c:v>29.680644999999998</c:v>
                </c:pt>
                <c:pt idx="3279">
                  <c:v>42.046729999999997</c:v>
                </c:pt>
                <c:pt idx="3280">
                  <c:v>43.107845300000001</c:v>
                </c:pt>
                <c:pt idx="3281">
                  <c:v>6.7952251400000003</c:v>
                </c:pt>
                <c:pt idx="3282">
                  <c:v>66.319763199999997</c:v>
                </c:pt>
                <c:pt idx="3283">
                  <c:v>74.788284300000001</c:v>
                </c:pt>
                <c:pt idx="3284">
                  <c:v>82.460975599999998</c:v>
                </c:pt>
                <c:pt idx="3285">
                  <c:v>4.1832466100000003</c:v>
                </c:pt>
                <c:pt idx="3286">
                  <c:v>103.866951</c:v>
                </c:pt>
                <c:pt idx="3287">
                  <c:v>69.880622900000006</c:v>
                </c:pt>
                <c:pt idx="3288">
                  <c:v>87.031936599999995</c:v>
                </c:pt>
                <c:pt idx="3289">
                  <c:v>89.888786300000007</c:v>
                </c:pt>
                <c:pt idx="3290">
                  <c:v>43.362922699999999</c:v>
                </c:pt>
                <c:pt idx="3291">
                  <c:v>43.199672700000001</c:v>
                </c:pt>
                <c:pt idx="3292">
                  <c:v>130.11937</c:v>
                </c:pt>
                <c:pt idx="3293">
                  <c:v>114.86582900000001</c:v>
                </c:pt>
                <c:pt idx="3294">
                  <c:v>19.671462999999999</c:v>
                </c:pt>
                <c:pt idx="3295">
                  <c:v>19.997959099999999</c:v>
                </c:pt>
                <c:pt idx="3296">
                  <c:v>76.492195100000004</c:v>
                </c:pt>
                <c:pt idx="3297">
                  <c:v>62.054893499999999</c:v>
                </c:pt>
                <c:pt idx="3298">
                  <c:v>50.300991099999997</c:v>
                </c:pt>
                <c:pt idx="3299">
                  <c:v>49.076625800000002</c:v>
                </c:pt>
                <c:pt idx="3300">
                  <c:v>24.977043200000001</c:v>
                </c:pt>
                <c:pt idx="3301">
                  <c:v>125.793289</c:v>
                </c:pt>
                <c:pt idx="3302">
                  <c:v>90.858078000000006</c:v>
                </c:pt>
                <c:pt idx="3303">
                  <c:v>144.168961</c:v>
                </c:pt>
                <c:pt idx="3304">
                  <c:v>123.926132</c:v>
                </c:pt>
                <c:pt idx="3305">
                  <c:v>74.002655000000004</c:v>
                </c:pt>
                <c:pt idx="3306">
                  <c:v>16.3656769</c:v>
                </c:pt>
                <c:pt idx="3307">
                  <c:v>4.8668503799999998</c:v>
                </c:pt>
                <c:pt idx="3308">
                  <c:v>54.249565099999998</c:v>
                </c:pt>
                <c:pt idx="3309">
                  <c:v>45.872871400000001</c:v>
                </c:pt>
                <c:pt idx="3310">
                  <c:v>100.17345400000001</c:v>
                </c:pt>
                <c:pt idx="3311">
                  <c:v>38.618507399999999</c:v>
                </c:pt>
                <c:pt idx="3312">
                  <c:v>18.824609800000001</c:v>
                </c:pt>
                <c:pt idx="3313">
                  <c:v>17.3451691</c:v>
                </c:pt>
                <c:pt idx="3314">
                  <c:v>61.075401300000003</c:v>
                </c:pt>
                <c:pt idx="3315">
                  <c:v>70.380577099999996</c:v>
                </c:pt>
                <c:pt idx="3316">
                  <c:v>12.8354254</c:v>
                </c:pt>
                <c:pt idx="3317">
                  <c:v>29.7928791</c:v>
                </c:pt>
                <c:pt idx="3318">
                  <c:v>113.04969</c:v>
                </c:pt>
                <c:pt idx="3319">
                  <c:v>65.462707499999993</c:v>
                </c:pt>
                <c:pt idx="3320">
                  <c:v>27.956331299999999</c:v>
                </c:pt>
                <c:pt idx="3321">
                  <c:v>158.106323</c:v>
                </c:pt>
                <c:pt idx="3322">
                  <c:v>146.56668099999999</c:v>
                </c:pt>
                <c:pt idx="3323">
                  <c:v>23.3139477</c:v>
                </c:pt>
                <c:pt idx="3324">
                  <c:v>41.8834801</c:v>
                </c:pt>
                <c:pt idx="3325">
                  <c:v>120.742783</c:v>
                </c:pt>
                <c:pt idx="3326">
                  <c:v>96.163658100000006</c:v>
                </c:pt>
                <c:pt idx="3327">
                  <c:v>8.4991331100000007</c:v>
                </c:pt>
                <c:pt idx="3328">
                  <c:v>98.051216100000005</c:v>
                </c:pt>
                <c:pt idx="3329">
                  <c:v>163.67716999999999</c:v>
                </c:pt>
                <c:pt idx="3330">
                  <c:v>75.931030300000003</c:v>
                </c:pt>
                <c:pt idx="3331">
                  <c:v>14.743393899999999</c:v>
                </c:pt>
                <c:pt idx="3332">
                  <c:v>60.657074000000001</c:v>
                </c:pt>
                <c:pt idx="3333">
                  <c:v>197.990005</c:v>
                </c:pt>
                <c:pt idx="3334">
                  <c:v>89.480667100000005</c:v>
                </c:pt>
                <c:pt idx="3335">
                  <c:v>27.3645554</c:v>
                </c:pt>
                <c:pt idx="3336">
                  <c:v>162.14671300000001</c:v>
                </c:pt>
                <c:pt idx="3337">
                  <c:v>33.2415047</c:v>
                </c:pt>
                <c:pt idx="3338">
                  <c:v>99.714317300000005</c:v>
                </c:pt>
                <c:pt idx="3339">
                  <c:v>66.574836700000006</c:v>
                </c:pt>
                <c:pt idx="3340">
                  <c:v>117.549232</c:v>
                </c:pt>
                <c:pt idx="3341">
                  <c:v>141.577393</c:v>
                </c:pt>
                <c:pt idx="3342">
                  <c:v>44.9443932</c:v>
                </c:pt>
                <c:pt idx="3343">
                  <c:v>60.238750500000002</c:v>
                </c:pt>
                <c:pt idx="3344">
                  <c:v>105.795326</c:v>
                </c:pt>
                <c:pt idx="3345">
                  <c:v>38.332824700000003</c:v>
                </c:pt>
                <c:pt idx="3346">
                  <c:v>26.578920400000001</c:v>
                </c:pt>
                <c:pt idx="3347">
                  <c:v>48.668502799999999</c:v>
                </c:pt>
                <c:pt idx="3348">
                  <c:v>152.93338</c:v>
                </c:pt>
                <c:pt idx="3349">
                  <c:v>63.473114000000002</c:v>
                </c:pt>
                <c:pt idx="3350">
                  <c:v>51.198856399999997</c:v>
                </c:pt>
                <c:pt idx="3351">
                  <c:v>124.49749799999999</c:v>
                </c:pt>
                <c:pt idx="3352">
                  <c:v>51.035610200000001</c:v>
                </c:pt>
                <c:pt idx="3353">
                  <c:v>59.432712600000002</c:v>
                </c:pt>
                <c:pt idx="3354">
                  <c:v>84.654624900000002</c:v>
                </c:pt>
                <c:pt idx="3355">
                  <c:v>76.481994599999993</c:v>
                </c:pt>
                <c:pt idx="3356">
                  <c:v>167.74818400000001</c:v>
                </c:pt>
                <c:pt idx="3357">
                  <c:v>68.829711900000007</c:v>
                </c:pt>
                <c:pt idx="3358">
                  <c:v>38.465461699999999</c:v>
                </c:pt>
                <c:pt idx="3359">
                  <c:v>110.396896</c:v>
                </c:pt>
                <c:pt idx="3360">
                  <c:v>147.43392900000001</c:v>
                </c:pt>
                <c:pt idx="3361">
                  <c:v>69.717376700000003</c:v>
                </c:pt>
                <c:pt idx="3362">
                  <c:v>5.1015200600000004</c:v>
                </c:pt>
                <c:pt idx="3363">
                  <c:v>48.831752799999997</c:v>
                </c:pt>
                <c:pt idx="3364">
                  <c:v>175.46168499999999</c:v>
                </c:pt>
                <c:pt idx="3365">
                  <c:v>63.105804399999997</c:v>
                </c:pt>
                <c:pt idx="3366">
                  <c:v>4.1832466100000003</c:v>
                </c:pt>
                <c:pt idx="3367">
                  <c:v>88.521575900000002</c:v>
                </c:pt>
                <c:pt idx="3368">
                  <c:v>71.7579803</c:v>
                </c:pt>
                <c:pt idx="3369">
                  <c:v>44.168960599999998</c:v>
                </c:pt>
                <c:pt idx="3370">
                  <c:v>114.651566</c:v>
                </c:pt>
                <c:pt idx="3371">
                  <c:v>176.81869499999999</c:v>
                </c:pt>
                <c:pt idx="3372">
                  <c:v>78.410369900000006</c:v>
                </c:pt>
                <c:pt idx="3373">
                  <c:v>38.036933900000001</c:v>
                </c:pt>
                <c:pt idx="3374">
                  <c:v>178.52259799999999</c:v>
                </c:pt>
                <c:pt idx="3375">
                  <c:v>76.533004800000001</c:v>
                </c:pt>
                <c:pt idx="3376">
                  <c:v>69.258239700000004</c:v>
                </c:pt>
                <c:pt idx="3377">
                  <c:v>89.480667100000005</c:v>
                </c:pt>
                <c:pt idx="3378">
                  <c:v>134.04754600000001</c:v>
                </c:pt>
                <c:pt idx="3379">
                  <c:v>83.4608688</c:v>
                </c:pt>
                <c:pt idx="3380">
                  <c:v>15.2025299</c:v>
                </c:pt>
                <c:pt idx="3381">
                  <c:v>34.333232899999999</c:v>
                </c:pt>
                <c:pt idx="3382">
                  <c:v>18.9368439</c:v>
                </c:pt>
                <c:pt idx="3383">
                  <c:v>60.585655199999998</c:v>
                </c:pt>
                <c:pt idx="3384">
                  <c:v>5.3974084900000001</c:v>
                </c:pt>
                <c:pt idx="3385">
                  <c:v>21.650852199999999</c:v>
                </c:pt>
                <c:pt idx="3386">
                  <c:v>124.97704299999999</c:v>
                </c:pt>
                <c:pt idx="3387">
                  <c:v>37.751251199999999</c:v>
                </c:pt>
                <c:pt idx="3388">
                  <c:v>100.010201</c:v>
                </c:pt>
                <c:pt idx="3389">
                  <c:v>75.186203000000006</c:v>
                </c:pt>
                <c:pt idx="3390">
                  <c:v>80.910110500000002</c:v>
                </c:pt>
                <c:pt idx="3391">
                  <c:v>74.737274200000002</c:v>
                </c:pt>
                <c:pt idx="3392">
                  <c:v>57.1574326</c:v>
                </c:pt>
                <c:pt idx="3393">
                  <c:v>11.366187099999999</c:v>
                </c:pt>
                <c:pt idx="3394">
                  <c:v>75.461685200000005</c:v>
                </c:pt>
                <c:pt idx="3395">
                  <c:v>13.5190287</c:v>
                </c:pt>
                <c:pt idx="3396">
                  <c:v>78.655242900000005</c:v>
                </c:pt>
                <c:pt idx="3397">
                  <c:v>23.0588722</c:v>
                </c:pt>
                <c:pt idx="3398">
                  <c:v>56.973777800000001</c:v>
                </c:pt>
                <c:pt idx="3399">
                  <c:v>83.522087099999993</c:v>
                </c:pt>
                <c:pt idx="3400">
                  <c:v>27.966533699999999</c:v>
                </c:pt>
                <c:pt idx="3401">
                  <c:v>38.332824700000003</c:v>
                </c:pt>
                <c:pt idx="3402">
                  <c:v>99.683708199999998</c:v>
                </c:pt>
                <c:pt idx="3403">
                  <c:v>7.2033467299999998</c:v>
                </c:pt>
                <c:pt idx="3404">
                  <c:v>36.7513504</c:v>
                </c:pt>
                <c:pt idx="3405">
                  <c:v>141.08764600000001</c:v>
                </c:pt>
                <c:pt idx="3406">
                  <c:v>39.832668300000002</c:v>
                </c:pt>
                <c:pt idx="3407">
                  <c:v>169.30924999999999</c:v>
                </c:pt>
                <c:pt idx="3408">
                  <c:v>55.1780434</c:v>
                </c:pt>
                <c:pt idx="3409">
                  <c:v>156.279968</c:v>
                </c:pt>
                <c:pt idx="3410">
                  <c:v>101.550865</c:v>
                </c:pt>
                <c:pt idx="3411">
                  <c:v>6.6625852600000002</c:v>
                </c:pt>
                <c:pt idx="3412">
                  <c:v>72.257934599999999</c:v>
                </c:pt>
                <c:pt idx="3413">
                  <c:v>107.438019</c:v>
                </c:pt>
                <c:pt idx="3414">
                  <c:v>87.593101500000003</c:v>
                </c:pt>
                <c:pt idx="3415">
                  <c:v>77.869606000000005</c:v>
                </c:pt>
                <c:pt idx="3416">
                  <c:v>102.611977</c:v>
                </c:pt>
                <c:pt idx="3417">
                  <c:v>67.8400192</c:v>
                </c:pt>
                <c:pt idx="3418">
                  <c:v>98.214469899999997</c:v>
                </c:pt>
                <c:pt idx="3419">
                  <c:v>3.7649219</c:v>
                </c:pt>
                <c:pt idx="3420">
                  <c:v>17.814508400000001</c:v>
                </c:pt>
                <c:pt idx="3421">
                  <c:v>160.07550000000001</c:v>
                </c:pt>
                <c:pt idx="3422">
                  <c:v>135.79226700000001</c:v>
                </c:pt>
                <c:pt idx="3423">
                  <c:v>76.696258499999999</c:v>
                </c:pt>
                <c:pt idx="3424">
                  <c:v>6.3769001999999997</c:v>
                </c:pt>
                <c:pt idx="3425">
                  <c:v>95.755538900000005</c:v>
                </c:pt>
                <c:pt idx="3426">
                  <c:v>35.363739000000002</c:v>
                </c:pt>
                <c:pt idx="3427">
                  <c:v>22.793592499999999</c:v>
                </c:pt>
                <c:pt idx="3428">
                  <c:v>24.834199900000002</c:v>
                </c:pt>
                <c:pt idx="3429">
                  <c:v>40.1999779</c:v>
                </c:pt>
                <c:pt idx="3430">
                  <c:v>3.8057341600000001</c:v>
                </c:pt>
                <c:pt idx="3431">
                  <c:v>11.2743597</c:v>
                </c:pt>
                <c:pt idx="3432">
                  <c:v>126.619736</c:v>
                </c:pt>
                <c:pt idx="3433">
                  <c:v>93.459854100000001</c:v>
                </c:pt>
                <c:pt idx="3434">
                  <c:v>98.694007900000003</c:v>
                </c:pt>
                <c:pt idx="3435">
                  <c:v>152.81094400000001</c:v>
                </c:pt>
                <c:pt idx="3436">
                  <c:v>93.102745100000007</c:v>
                </c:pt>
                <c:pt idx="3437">
                  <c:v>43.913887000000003</c:v>
                </c:pt>
                <c:pt idx="3438">
                  <c:v>34.976024600000002</c:v>
                </c:pt>
                <c:pt idx="3439">
                  <c:v>90.980514499999998</c:v>
                </c:pt>
                <c:pt idx="3440">
                  <c:v>81.318229700000003</c:v>
                </c:pt>
                <c:pt idx="3441">
                  <c:v>97.592079200000001</c:v>
                </c:pt>
                <c:pt idx="3442">
                  <c:v>60.534637500000002</c:v>
                </c:pt>
                <c:pt idx="3443">
                  <c:v>108.49912999999999</c:v>
                </c:pt>
                <c:pt idx="3444">
                  <c:v>5.1015200600000004</c:v>
                </c:pt>
                <c:pt idx="3445">
                  <c:v>69.799003600000006</c:v>
                </c:pt>
                <c:pt idx="3446">
                  <c:v>28.9358234</c:v>
                </c:pt>
                <c:pt idx="3447">
                  <c:v>48.0053062</c:v>
                </c:pt>
                <c:pt idx="3448">
                  <c:v>34.302623699999998</c:v>
                </c:pt>
                <c:pt idx="3449">
                  <c:v>65.432098400000001</c:v>
                </c:pt>
                <c:pt idx="3450">
                  <c:v>83.511886599999997</c:v>
                </c:pt>
                <c:pt idx="3451">
                  <c:v>26.334047300000002</c:v>
                </c:pt>
                <c:pt idx="3452">
                  <c:v>32.976226799999999</c:v>
                </c:pt>
                <c:pt idx="3453">
                  <c:v>34.873992899999998</c:v>
                </c:pt>
                <c:pt idx="3454">
                  <c:v>147.51556400000001</c:v>
                </c:pt>
                <c:pt idx="3455">
                  <c:v>84.440360999999996</c:v>
                </c:pt>
                <c:pt idx="3456">
                  <c:v>15.5596371</c:v>
                </c:pt>
                <c:pt idx="3457">
                  <c:v>145.70962499999999</c:v>
                </c:pt>
                <c:pt idx="3458">
                  <c:v>94.378128099999998</c:v>
                </c:pt>
                <c:pt idx="3459">
                  <c:v>5.1933474500000001</c:v>
                </c:pt>
                <c:pt idx="3460">
                  <c:v>1.81614125</c:v>
                </c:pt>
                <c:pt idx="3461">
                  <c:v>25.8034897</c:v>
                </c:pt>
                <c:pt idx="3462">
                  <c:v>55.514743799999998</c:v>
                </c:pt>
                <c:pt idx="3463">
                  <c:v>42.291603100000003</c:v>
                </c:pt>
                <c:pt idx="3464">
                  <c:v>22.497703600000001</c:v>
                </c:pt>
                <c:pt idx="3465">
                  <c:v>50.035709400000002</c:v>
                </c:pt>
                <c:pt idx="3466">
                  <c:v>3.4486277099999998</c:v>
                </c:pt>
                <c:pt idx="3467">
                  <c:v>52.698703799999997</c:v>
                </c:pt>
                <c:pt idx="3468">
                  <c:v>21.395776699999999</c:v>
                </c:pt>
                <c:pt idx="3469">
                  <c:v>103.469032</c:v>
                </c:pt>
                <c:pt idx="3470">
                  <c:v>12.294663399999999</c:v>
                </c:pt>
                <c:pt idx="3471">
                  <c:v>80.246910099999994</c:v>
                </c:pt>
                <c:pt idx="3472">
                  <c:v>94.684219400000003</c:v>
                </c:pt>
                <c:pt idx="3473">
                  <c:v>62.544639599999996</c:v>
                </c:pt>
                <c:pt idx="3474">
                  <c:v>7.4380164100000004</c:v>
                </c:pt>
                <c:pt idx="3475">
                  <c:v>68.176719700000007</c:v>
                </c:pt>
                <c:pt idx="3476">
                  <c:v>32.823181200000001</c:v>
                </c:pt>
                <c:pt idx="3477">
                  <c:v>126.405472</c:v>
                </c:pt>
                <c:pt idx="3478">
                  <c:v>96.643196099999997</c:v>
                </c:pt>
                <c:pt idx="3479">
                  <c:v>131.670242</c:v>
                </c:pt>
                <c:pt idx="3480">
                  <c:v>82.297721899999999</c:v>
                </c:pt>
                <c:pt idx="3481">
                  <c:v>73.482299800000007</c:v>
                </c:pt>
                <c:pt idx="3482">
                  <c:v>39.679622700000003</c:v>
                </c:pt>
                <c:pt idx="3483">
                  <c:v>46.872768399999998</c:v>
                </c:pt>
                <c:pt idx="3484">
                  <c:v>15.773901</c:v>
                </c:pt>
                <c:pt idx="3485">
                  <c:v>63.0956039</c:v>
                </c:pt>
                <c:pt idx="3486">
                  <c:v>71.992652899999996</c:v>
                </c:pt>
                <c:pt idx="3487">
                  <c:v>75.502502399999997</c:v>
                </c:pt>
                <c:pt idx="3488">
                  <c:v>23.518009200000002</c:v>
                </c:pt>
                <c:pt idx="3489">
                  <c:v>78.767471299999997</c:v>
                </c:pt>
                <c:pt idx="3490">
                  <c:v>60.8101196</c:v>
                </c:pt>
                <c:pt idx="3491">
                  <c:v>67.595146200000002</c:v>
                </c:pt>
                <c:pt idx="3492">
                  <c:v>113.96796399999999</c:v>
                </c:pt>
                <c:pt idx="3493">
                  <c:v>45.964698800000001</c:v>
                </c:pt>
                <c:pt idx="3494">
                  <c:v>92.745636000000005</c:v>
                </c:pt>
                <c:pt idx="3495">
                  <c:v>7.99918365</c:v>
                </c:pt>
                <c:pt idx="3496">
                  <c:v>113.22313699999999</c:v>
                </c:pt>
                <c:pt idx="3497">
                  <c:v>86.409553500000001</c:v>
                </c:pt>
                <c:pt idx="3498">
                  <c:v>97.051322900000002</c:v>
                </c:pt>
                <c:pt idx="3499">
                  <c:v>128.66033899999999</c:v>
                </c:pt>
                <c:pt idx="3500">
                  <c:v>71.115188599999996</c:v>
                </c:pt>
                <c:pt idx="3501">
                  <c:v>28.119579300000002</c:v>
                </c:pt>
                <c:pt idx="3502">
                  <c:v>64.728088400000004</c:v>
                </c:pt>
                <c:pt idx="3503">
                  <c:v>80.818283100000002</c:v>
                </c:pt>
                <c:pt idx="3504">
                  <c:v>193.99040199999999</c:v>
                </c:pt>
                <c:pt idx="3505">
                  <c:v>91.929397600000001</c:v>
                </c:pt>
                <c:pt idx="3506">
                  <c:v>119.57963599999999</c:v>
                </c:pt>
                <c:pt idx="3507">
                  <c:v>84.093460100000001</c:v>
                </c:pt>
                <c:pt idx="3508">
                  <c:v>33.231304199999997</c:v>
                </c:pt>
                <c:pt idx="3509">
                  <c:v>126.619736</c:v>
                </c:pt>
                <c:pt idx="3510">
                  <c:v>108.76441199999999</c:v>
                </c:pt>
                <c:pt idx="3511">
                  <c:v>112.070198</c:v>
                </c:pt>
                <c:pt idx="3512">
                  <c:v>40.536678299999998</c:v>
                </c:pt>
                <c:pt idx="3513">
                  <c:v>74.604629500000001</c:v>
                </c:pt>
                <c:pt idx="3514">
                  <c:v>105.989182</c:v>
                </c:pt>
                <c:pt idx="3515">
                  <c:v>111.549843</c:v>
                </c:pt>
                <c:pt idx="3516">
                  <c:v>100.938683</c:v>
                </c:pt>
                <c:pt idx="3517">
                  <c:v>125.579025</c:v>
                </c:pt>
                <c:pt idx="3518">
                  <c:v>126.211609</c:v>
                </c:pt>
                <c:pt idx="3519">
                  <c:v>7.0298948299999999</c:v>
                </c:pt>
                <c:pt idx="3520">
                  <c:v>14.0597897</c:v>
                </c:pt>
                <c:pt idx="3521">
                  <c:v>52.1681442</c:v>
                </c:pt>
                <c:pt idx="3522">
                  <c:v>92.245689400000003</c:v>
                </c:pt>
                <c:pt idx="3523">
                  <c:v>120.49791</c:v>
                </c:pt>
                <c:pt idx="3524">
                  <c:v>87.684928900000003</c:v>
                </c:pt>
                <c:pt idx="3525">
                  <c:v>89.0725403</c:v>
                </c:pt>
                <c:pt idx="3526">
                  <c:v>54.739311200000003</c:v>
                </c:pt>
                <c:pt idx="3527">
                  <c:v>57.106418599999998</c:v>
                </c:pt>
                <c:pt idx="3528">
                  <c:v>100.969292</c:v>
                </c:pt>
                <c:pt idx="3529">
                  <c:v>33.598613700000001</c:v>
                </c:pt>
                <c:pt idx="3530">
                  <c:v>133.14967300000001</c:v>
                </c:pt>
                <c:pt idx="3531">
                  <c:v>13.1109066</c:v>
                </c:pt>
                <c:pt idx="3532">
                  <c:v>19.028671299999999</c:v>
                </c:pt>
                <c:pt idx="3533">
                  <c:v>164.93214399999999</c:v>
                </c:pt>
                <c:pt idx="3534">
                  <c:v>142.28140300000001</c:v>
                </c:pt>
                <c:pt idx="3535">
                  <c:v>113.75369999999999</c:v>
                </c:pt>
                <c:pt idx="3536">
                  <c:v>81.308029199999993</c:v>
                </c:pt>
                <c:pt idx="3537">
                  <c:v>112.396698</c:v>
                </c:pt>
                <c:pt idx="3538">
                  <c:v>30.945821800000001</c:v>
                </c:pt>
                <c:pt idx="3539">
                  <c:v>72.288543700000005</c:v>
                </c:pt>
                <c:pt idx="3540">
                  <c:v>6.4177126900000001</c:v>
                </c:pt>
                <c:pt idx="3541">
                  <c:v>45.107643099999997</c:v>
                </c:pt>
                <c:pt idx="3542">
                  <c:v>81.399856600000007</c:v>
                </c:pt>
                <c:pt idx="3543">
                  <c:v>96.0412216</c:v>
                </c:pt>
                <c:pt idx="3544">
                  <c:v>7.6114683200000002</c:v>
                </c:pt>
                <c:pt idx="3545">
                  <c:v>9.0194873799999993</c:v>
                </c:pt>
                <c:pt idx="3546">
                  <c:v>48.097133599999999</c:v>
                </c:pt>
                <c:pt idx="3547">
                  <c:v>61.320274400000002</c:v>
                </c:pt>
                <c:pt idx="3548">
                  <c:v>9.5602493299999995</c:v>
                </c:pt>
                <c:pt idx="3549">
                  <c:v>15.437200499999999</c:v>
                </c:pt>
                <c:pt idx="3550">
                  <c:v>137.720642</c:v>
                </c:pt>
                <c:pt idx="3551">
                  <c:v>102.652794</c:v>
                </c:pt>
                <c:pt idx="3552">
                  <c:v>11.8865423</c:v>
                </c:pt>
                <c:pt idx="3553">
                  <c:v>58.932762099999998</c:v>
                </c:pt>
                <c:pt idx="3554">
                  <c:v>94.031219500000006</c:v>
                </c:pt>
                <c:pt idx="3555">
                  <c:v>124.324051</c:v>
                </c:pt>
                <c:pt idx="3556">
                  <c:v>22.660953500000002</c:v>
                </c:pt>
                <c:pt idx="3557">
                  <c:v>64.044487000000004</c:v>
                </c:pt>
                <c:pt idx="3558">
                  <c:v>16.049383200000001</c:v>
                </c:pt>
                <c:pt idx="3559">
                  <c:v>42.811958300000001</c:v>
                </c:pt>
                <c:pt idx="3560">
                  <c:v>107.09111</c:v>
                </c:pt>
                <c:pt idx="3561">
                  <c:v>28.823589299999998</c:v>
                </c:pt>
                <c:pt idx="3562">
                  <c:v>48.576675399999999</c:v>
                </c:pt>
                <c:pt idx="3563">
                  <c:v>85.593307499999995</c:v>
                </c:pt>
                <c:pt idx="3564">
                  <c:v>99.428627000000006</c:v>
                </c:pt>
                <c:pt idx="3565">
                  <c:v>184.164886</c:v>
                </c:pt>
                <c:pt idx="3566">
                  <c:v>47.393123600000003</c:v>
                </c:pt>
                <c:pt idx="3567">
                  <c:v>56.249362900000001</c:v>
                </c:pt>
                <c:pt idx="3568">
                  <c:v>70.298950199999993</c:v>
                </c:pt>
                <c:pt idx="3569">
                  <c:v>122.60993999999999</c:v>
                </c:pt>
                <c:pt idx="3570">
                  <c:v>40.016323100000001</c:v>
                </c:pt>
                <c:pt idx="3571">
                  <c:v>72.370163000000005</c:v>
                </c:pt>
                <c:pt idx="3572">
                  <c:v>116.93705</c:v>
                </c:pt>
                <c:pt idx="3573">
                  <c:v>39.200080900000003</c:v>
                </c:pt>
                <c:pt idx="3574">
                  <c:v>111.74369799999999</c:v>
                </c:pt>
                <c:pt idx="3575">
                  <c:v>79.379653899999994</c:v>
                </c:pt>
                <c:pt idx="3576">
                  <c:v>76.165695200000002</c:v>
                </c:pt>
                <c:pt idx="3577">
                  <c:v>54.290378599999997</c:v>
                </c:pt>
                <c:pt idx="3578">
                  <c:v>79.114379900000003</c:v>
                </c:pt>
                <c:pt idx="3579">
                  <c:v>5.0300989200000004</c:v>
                </c:pt>
                <c:pt idx="3580">
                  <c:v>155.18824799999999</c:v>
                </c:pt>
                <c:pt idx="3581">
                  <c:v>8.0093870200000001</c:v>
                </c:pt>
                <c:pt idx="3582">
                  <c:v>106.601364</c:v>
                </c:pt>
                <c:pt idx="3583">
                  <c:v>73.104782099999994</c:v>
                </c:pt>
                <c:pt idx="3584">
                  <c:v>102.85684999999999</c:v>
                </c:pt>
                <c:pt idx="3585">
                  <c:v>66.319763199999997</c:v>
                </c:pt>
                <c:pt idx="3586">
                  <c:v>150.64788799999999</c:v>
                </c:pt>
                <c:pt idx="3587">
                  <c:v>55.514743799999998</c:v>
                </c:pt>
                <c:pt idx="3588">
                  <c:v>62.248748800000001</c:v>
                </c:pt>
                <c:pt idx="3589">
                  <c:v>103.50985</c:v>
                </c:pt>
                <c:pt idx="3590">
                  <c:v>68.329765300000005</c:v>
                </c:pt>
                <c:pt idx="3591">
                  <c:v>60.534637500000002</c:v>
                </c:pt>
                <c:pt idx="3592">
                  <c:v>74.543411300000002</c:v>
                </c:pt>
                <c:pt idx="3593">
                  <c:v>59.555149100000001</c:v>
                </c:pt>
                <c:pt idx="3594">
                  <c:v>38.006324800000002</c:v>
                </c:pt>
                <c:pt idx="3595">
                  <c:v>96.255485500000006</c:v>
                </c:pt>
                <c:pt idx="3596">
                  <c:v>103.264977</c:v>
                </c:pt>
                <c:pt idx="3597">
                  <c:v>32.7007446</c:v>
                </c:pt>
                <c:pt idx="3598">
                  <c:v>72.196716300000006</c:v>
                </c:pt>
                <c:pt idx="3599">
                  <c:v>82.899704</c:v>
                </c:pt>
                <c:pt idx="3600">
                  <c:v>71.115188599999996</c:v>
                </c:pt>
                <c:pt idx="3601">
                  <c:v>64.697479200000004</c:v>
                </c:pt>
                <c:pt idx="3602">
                  <c:v>12.2640543</c:v>
                </c:pt>
                <c:pt idx="3603">
                  <c:v>80.165290799999994</c:v>
                </c:pt>
                <c:pt idx="3604">
                  <c:v>74.125091600000005</c:v>
                </c:pt>
                <c:pt idx="3605">
                  <c:v>118.865425</c:v>
                </c:pt>
                <c:pt idx="3606">
                  <c:v>85.0219345</c:v>
                </c:pt>
                <c:pt idx="3607">
                  <c:v>47.342109700000002</c:v>
                </c:pt>
                <c:pt idx="3608">
                  <c:v>48.903171499999999</c:v>
                </c:pt>
                <c:pt idx="3609">
                  <c:v>49.505153700000001</c:v>
                </c:pt>
                <c:pt idx="3610">
                  <c:v>97.479850799999994</c:v>
                </c:pt>
                <c:pt idx="3611">
                  <c:v>80.981529199999997</c:v>
                </c:pt>
                <c:pt idx="3612">
                  <c:v>87.144172699999999</c:v>
                </c:pt>
                <c:pt idx="3613">
                  <c:v>139.016434</c:v>
                </c:pt>
                <c:pt idx="3614">
                  <c:v>114.64136499999999</c:v>
                </c:pt>
                <c:pt idx="3615">
                  <c:v>137.94511399999999</c:v>
                </c:pt>
                <c:pt idx="3616">
                  <c:v>157.38189700000001</c:v>
                </c:pt>
                <c:pt idx="3617">
                  <c:v>44.770942699999999</c:v>
                </c:pt>
                <c:pt idx="3618">
                  <c:v>59.177635199999997</c:v>
                </c:pt>
                <c:pt idx="3619">
                  <c:v>0.69380676699999999</c:v>
                </c:pt>
                <c:pt idx="3620">
                  <c:v>37.383941700000001</c:v>
                </c:pt>
                <c:pt idx="3621">
                  <c:v>89.021530200000001</c:v>
                </c:pt>
                <c:pt idx="3622">
                  <c:v>26.5381088</c:v>
                </c:pt>
                <c:pt idx="3623">
                  <c:v>0.59177637100000002</c:v>
                </c:pt>
                <c:pt idx="3624">
                  <c:v>47.189064000000002</c:v>
                </c:pt>
                <c:pt idx="3625">
                  <c:v>51.229465500000003</c:v>
                </c:pt>
                <c:pt idx="3626">
                  <c:v>43.801651</c:v>
                </c:pt>
                <c:pt idx="3627">
                  <c:v>128.74195900000001</c:v>
                </c:pt>
                <c:pt idx="3628">
                  <c:v>93.102745100000007</c:v>
                </c:pt>
                <c:pt idx="3629">
                  <c:v>41.148860900000003</c:v>
                </c:pt>
                <c:pt idx="3630">
                  <c:v>20.457096100000001</c:v>
                </c:pt>
                <c:pt idx="3631">
                  <c:v>61.973266600000002</c:v>
                </c:pt>
                <c:pt idx="3632">
                  <c:v>21.395776699999999</c:v>
                </c:pt>
                <c:pt idx="3633">
                  <c:v>31.935516400000001</c:v>
                </c:pt>
                <c:pt idx="3634">
                  <c:v>0.91827362800000001</c:v>
                </c:pt>
                <c:pt idx="3635">
                  <c:v>44.811752300000002</c:v>
                </c:pt>
                <c:pt idx="3636">
                  <c:v>100.81624600000001</c:v>
                </c:pt>
                <c:pt idx="3637">
                  <c:v>50.464237199999999</c:v>
                </c:pt>
                <c:pt idx="3638">
                  <c:v>44.7403336</c:v>
                </c:pt>
                <c:pt idx="3639">
                  <c:v>90.286704999999998</c:v>
                </c:pt>
                <c:pt idx="3640">
                  <c:v>97.877769499999999</c:v>
                </c:pt>
                <c:pt idx="3641">
                  <c:v>102.683403</c:v>
                </c:pt>
                <c:pt idx="3642">
                  <c:v>26.5381088</c:v>
                </c:pt>
                <c:pt idx="3643">
                  <c:v>70.656059299999995</c:v>
                </c:pt>
                <c:pt idx="3644">
                  <c:v>0.54076117300000004</c:v>
                </c:pt>
                <c:pt idx="3645">
                  <c:v>103.469032</c:v>
                </c:pt>
                <c:pt idx="3646">
                  <c:v>2.0916233100000001</c:v>
                </c:pt>
                <c:pt idx="3647">
                  <c:v>156.484039</c:v>
                </c:pt>
                <c:pt idx="3648">
                  <c:v>61.473320000000001</c:v>
                </c:pt>
                <c:pt idx="3649">
                  <c:v>27.5890217</c:v>
                </c:pt>
                <c:pt idx="3650">
                  <c:v>96.898277300000004</c:v>
                </c:pt>
                <c:pt idx="3651">
                  <c:v>59.687786099999997</c:v>
                </c:pt>
                <c:pt idx="3652">
                  <c:v>60.9937744</c:v>
                </c:pt>
                <c:pt idx="3653">
                  <c:v>11.794714900000001</c:v>
                </c:pt>
                <c:pt idx="3654">
                  <c:v>151.015198</c:v>
                </c:pt>
                <c:pt idx="3655">
                  <c:v>130.03774999999999</c:v>
                </c:pt>
                <c:pt idx="3656">
                  <c:v>44.577083600000002</c:v>
                </c:pt>
                <c:pt idx="3657">
                  <c:v>129.83369400000001</c:v>
                </c:pt>
                <c:pt idx="3658">
                  <c:v>108.907257</c:v>
                </c:pt>
                <c:pt idx="3659">
                  <c:v>65.646362300000007</c:v>
                </c:pt>
                <c:pt idx="3660">
                  <c:v>12.162024499999999</c:v>
                </c:pt>
                <c:pt idx="3661">
                  <c:v>162.94255100000001</c:v>
                </c:pt>
                <c:pt idx="3662">
                  <c:v>125.793289</c:v>
                </c:pt>
                <c:pt idx="3663">
                  <c:v>80.899910000000006</c:v>
                </c:pt>
                <c:pt idx="3664">
                  <c:v>82.736457799999997</c:v>
                </c:pt>
                <c:pt idx="3665">
                  <c:v>99.683708199999998</c:v>
                </c:pt>
                <c:pt idx="3666">
                  <c:v>12.8660345</c:v>
                </c:pt>
                <c:pt idx="3667">
                  <c:v>40.261196099999999</c:v>
                </c:pt>
                <c:pt idx="3668">
                  <c:v>77.787979100000001</c:v>
                </c:pt>
                <c:pt idx="3669">
                  <c:v>14.743393899999999</c:v>
                </c:pt>
                <c:pt idx="3670">
                  <c:v>6.7033977499999997</c:v>
                </c:pt>
                <c:pt idx="3671">
                  <c:v>86.736045799999999</c:v>
                </c:pt>
                <c:pt idx="3672">
                  <c:v>73.972045899999998</c:v>
                </c:pt>
                <c:pt idx="3673">
                  <c:v>90.654014599999996</c:v>
                </c:pt>
                <c:pt idx="3674">
                  <c:v>82.318130499999995</c:v>
                </c:pt>
                <c:pt idx="3675">
                  <c:v>14.2230387</c:v>
                </c:pt>
                <c:pt idx="3676">
                  <c:v>105.795326</c:v>
                </c:pt>
                <c:pt idx="3677">
                  <c:v>64.177124000000006</c:v>
                </c:pt>
                <c:pt idx="3678">
                  <c:v>129.01744099999999</c:v>
                </c:pt>
                <c:pt idx="3679">
                  <c:v>11.202938100000001</c:v>
                </c:pt>
                <c:pt idx="3680">
                  <c:v>86.236099199999998</c:v>
                </c:pt>
                <c:pt idx="3681">
                  <c:v>104.570961</c:v>
                </c:pt>
                <c:pt idx="3682">
                  <c:v>121.834503</c:v>
                </c:pt>
                <c:pt idx="3683">
                  <c:v>71.217224099999996</c:v>
                </c:pt>
                <c:pt idx="3684">
                  <c:v>24.007753399999999</c:v>
                </c:pt>
                <c:pt idx="3685">
                  <c:v>39.720436100000001</c:v>
                </c:pt>
                <c:pt idx="3686">
                  <c:v>1.0203040800000001</c:v>
                </c:pt>
                <c:pt idx="3687">
                  <c:v>25.5178051</c:v>
                </c:pt>
                <c:pt idx="3688">
                  <c:v>52.902763399999998</c:v>
                </c:pt>
                <c:pt idx="3689">
                  <c:v>8.82563019</c:v>
                </c:pt>
                <c:pt idx="3690">
                  <c:v>101.550865</c:v>
                </c:pt>
                <c:pt idx="3691">
                  <c:v>31.690643300000001</c:v>
                </c:pt>
                <c:pt idx="3692">
                  <c:v>13.8761349</c:v>
                </c:pt>
                <c:pt idx="3693">
                  <c:v>79.512291000000005</c:v>
                </c:pt>
                <c:pt idx="3694">
                  <c:v>0.26527905499999999</c:v>
                </c:pt>
                <c:pt idx="3695">
                  <c:v>88.817466699999997</c:v>
                </c:pt>
                <c:pt idx="3696">
                  <c:v>116.437096</c:v>
                </c:pt>
                <c:pt idx="3697">
                  <c:v>28.833791699999999</c:v>
                </c:pt>
                <c:pt idx="3698">
                  <c:v>138.48587000000001</c:v>
                </c:pt>
                <c:pt idx="3699">
                  <c:v>2.4691357599999999</c:v>
                </c:pt>
                <c:pt idx="3700">
                  <c:v>71.584533699999994</c:v>
                </c:pt>
                <c:pt idx="3701">
                  <c:v>11.804918300000001</c:v>
                </c:pt>
                <c:pt idx="3702">
                  <c:v>55.871849099999999</c:v>
                </c:pt>
                <c:pt idx="3703">
                  <c:v>29.486787799999998</c:v>
                </c:pt>
                <c:pt idx="3704">
                  <c:v>13.488419499999999</c:v>
                </c:pt>
                <c:pt idx="3705">
                  <c:v>26.772777600000001</c:v>
                </c:pt>
                <c:pt idx="3706">
                  <c:v>99.765327499999998</c:v>
                </c:pt>
                <c:pt idx="3707">
                  <c:v>104.326088</c:v>
                </c:pt>
                <c:pt idx="3708">
                  <c:v>53.5863686</c:v>
                </c:pt>
                <c:pt idx="3709">
                  <c:v>126.650345</c:v>
                </c:pt>
                <c:pt idx="3710">
                  <c:v>19.722477000000001</c:v>
                </c:pt>
                <c:pt idx="3711">
                  <c:v>96.990104700000003</c:v>
                </c:pt>
                <c:pt idx="3712">
                  <c:v>80.573409999999996</c:v>
                </c:pt>
                <c:pt idx="3713">
                  <c:v>153.096619</c:v>
                </c:pt>
                <c:pt idx="3714">
                  <c:v>66.870727500000001</c:v>
                </c:pt>
                <c:pt idx="3715">
                  <c:v>4.4485254300000001</c:v>
                </c:pt>
                <c:pt idx="3716">
                  <c:v>109.22354900000001</c:v>
                </c:pt>
                <c:pt idx="3717">
                  <c:v>88.337921100000003</c:v>
                </c:pt>
                <c:pt idx="3718">
                  <c:v>25.966737699999999</c:v>
                </c:pt>
                <c:pt idx="3719">
                  <c:v>43.597591399999999</c:v>
                </c:pt>
                <c:pt idx="3720">
                  <c:v>74.543411300000002</c:v>
                </c:pt>
                <c:pt idx="3721">
                  <c:v>23.8853188</c:v>
                </c:pt>
                <c:pt idx="3722">
                  <c:v>2.7038056899999998</c:v>
                </c:pt>
                <c:pt idx="3723">
                  <c:v>21.405979200000001</c:v>
                </c:pt>
                <c:pt idx="3724">
                  <c:v>9.6826858500000004</c:v>
                </c:pt>
                <c:pt idx="3725">
                  <c:v>149.79083299999999</c:v>
                </c:pt>
                <c:pt idx="3726">
                  <c:v>6.90745831</c:v>
                </c:pt>
                <c:pt idx="3727">
                  <c:v>20.946842199999999</c:v>
                </c:pt>
                <c:pt idx="3728">
                  <c:v>110.733597</c:v>
                </c:pt>
                <c:pt idx="3729">
                  <c:v>61.544738799999998</c:v>
                </c:pt>
                <c:pt idx="3730">
                  <c:v>91.623306299999996</c:v>
                </c:pt>
                <c:pt idx="3731">
                  <c:v>52.453830699999997</c:v>
                </c:pt>
                <c:pt idx="3732">
                  <c:v>87.684928900000003</c:v>
                </c:pt>
                <c:pt idx="3733">
                  <c:v>1.3263952699999999</c:v>
                </c:pt>
                <c:pt idx="3734">
                  <c:v>55.2596664</c:v>
                </c:pt>
                <c:pt idx="3735">
                  <c:v>47.117641399999997</c:v>
                </c:pt>
                <c:pt idx="3736">
                  <c:v>84.501579300000003</c:v>
                </c:pt>
                <c:pt idx="3737">
                  <c:v>124.52810700000001</c:v>
                </c:pt>
                <c:pt idx="3738">
                  <c:v>71.053970300000003</c:v>
                </c:pt>
                <c:pt idx="3739">
                  <c:v>59.187839500000003</c:v>
                </c:pt>
                <c:pt idx="3740">
                  <c:v>6.0504031200000004</c:v>
                </c:pt>
                <c:pt idx="3741">
                  <c:v>46.6278954</c:v>
                </c:pt>
                <c:pt idx="3742">
                  <c:v>6.2952761700000002</c:v>
                </c:pt>
                <c:pt idx="3743">
                  <c:v>72.196716300000006</c:v>
                </c:pt>
                <c:pt idx="3744">
                  <c:v>70.543823200000006</c:v>
                </c:pt>
                <c:pt idx="3745">
                  <c:v>42.291603100000003</c:v>
                </c:pt>
                <c:pt idx="3746">
                  <c:v>74.451583900000003</c:v>
                </c:pt>
                <c:pt idx="3747">
                  <c:v>81.399856600000007</c:v>
                </c:pt>
                <c:pt idx="3748">
                  <c:v>70.696868899999998</c:v>
                </c:pt>
                <c:pt idx="3749">
                  <c:v>35.802467300000004</c:v>
                </c:pt>
                <c:pt idx="3750">
                  <c:v>16.692174900000001</c:v>
                </c:pt>
                <c:pt idx="3751">
                  <c:v>53.514946000000002</c:v>
                </c:pt>
                <c:pt idx="3752">
                  <c:v>116.437096</c:v>
                </c:pt>
                <c:pt idx="3753">
                  <c:v>131.598816</c:v>
                </c:pt>
                <c:pt idx="3754">
                  <c:v>90.980514499999998</c:v>
                </c:pt>
                <c:pt idx="3755">
                  <c:v>116.324867</c:v>
                </c:pt>
                <c:pt idx="3756">
                  <c:v>100.010201</c:v>
                </c:pt>
                <c:pt idx="3757">
                  <c:v>96.530967700000005</c:v>
                </c:pt>
                <c:pt idx="3758">
                  <c:v>96.255485500000006</c:v>
                </c:pt>
                <c:pt idx="3759">
                  <c:v>84.613815299999999</c:v>
                </c:pt>
                <c:pt idx="3760">
                  <c:v>66.870727500000001</c:v>
                </c:pt>
                <c:pt idx="3761">
                  <c:v>115.784103</c:v>
                </c:pt>
                <c:pt idx="3762">
                  <c:v>47.933883700000003</c:v>
                </c:pt>
                <c:pt idx="3763">
                  <c:v>47.770637499999999</c:v>
                </c:pt>
                <c:pt idx="3764">
                  <c:v>14.774003</c:v>
                </c:pt>
                <c:pt idx="3765">
                  <c:v>35.771858199999997</c:v>
                </c:pt>
                <c:pt idx="3766">
                  <c:v>44.444442700000003</c:v>
                </c:pt>
                <c:pt idx="3767">
                  <c:v>8.2440566999999998</c:v>
                </c:pt>
                <c:pt idx="3768">
                  <c:v>50.698909800000003</c:v>
                </c:pt>
                <c:pt idx="3769">
                  <c:v>129.37455700000001</c:v>
                </c:pt>
                <c:pt idx="3770">
                  <c:v>180.81828300000001</c:v>
                </c:pt>
                <c:pt idx="3771">
                  <c:v>25.150495500000002</c:v>
                </c:pt>
                <c:pt idx="3772">
                  <c:v>55.2698708</c:v>
                </c:pt>
                <c:pt idx="3773">
                  <c:v>18.651157399999999</c:v>
                </c:pt>
                <c:pt idx="3774">
                  <c:v>7.4482197799999996</c:v>
                </c:pt>
                <c:pt idx="3775">
                  <c:v>92.980308500000007</c:v>
                </c:pt>
                <c:pt idx="3776">
                  <c:v>83.430259699999993</c:v>
                </c:pt>
                <c:pt idx="3777">
                  <c:v>44.168960599999998</c:v>
                </c:pt>
                <c:pt idx="3778">
                  <c:v>175.012756</c:v>
                </c:pt>
                <c:pt idx="3779">
                  <c:v>4.5403528199999998</c:v>
                </c:pt>
                <c:pt idx="3780">
                  <c:v>0.36730945100000001</c:v>
                </c:pt>
                <c:pt idx="3781">
                  <c:v>61.544738799999998</c:v>
                </c:pt>
                <c:pt idx="3782">
                  <c:v>73.972045899999998</c:v>
                </c:pt>
                <c:pt idx="3783">
                  <c:v>100.081627</c:v>
                </c:pt>
                <c:pt idx="3784">
                  <c:v>119.538826</c:v>
                </c:pt>
                <c:pt idx="3785">
                  <c:v>65.146415700000006</c:v>
                </c:pt>
                <c:pt idx="3786">
                  <c:v>56.5248451</c:v>
                </c:pt>
                <c:pt idx="3787">
                  <c:v>4.3362922700000004</c:v>
                </c:pt>
                <c:pt idx="3788">
                  <c:v>162.636459</c:v>
                </c:pt>
                <c:pt idx="3789">
                  <c:v>81.726356499999994</c:v>
                </c:pt>
                <c:pt idx="3790">
                  <c:v>97.020713799999996</c:v>
                </c:pt>
                <c:pt idx="3791">
                  <c:v>65.483116100000004</c:v>
                </c:pt>
                <c:pt idx="3792">
                  <c:v>12.9374552</c:v>
                </c:pt>
                <c:pt idx="3793">
                  <c:v>91.5110703</c:v>
                </c:pt>
                <c:pt idx="3794">
                  <c:v>14.896439600000001</c:v>
                </c:pt>
                <c:pt idx="3795">
                  <c:v>30.537700699999998</c:v>
                </c:pt>
                <c:pt idx="3796">
                  <c:v>82.736457799999997</c:v>
                </c:pt>
                <c:pt idx="3797">
                  <c:v>7.4482197799999996</c:v>
                </c:pt>
                <c:pt idx="3798">
                  <c:v>5.9687786100000002</c:v>
                </c:pt>
                <c:pt idx="3799">
                  <c:v>18.498111699999999</c:v>
                </c:pt>
                <c:pt idx="3800">
                  <c:v>111.74369799999999</c:v>
                </c:pt>
                <c:pt idx="3801">
                  <c:v>156.49423200000001</c:v>
                </c:pt>
                <c:pt idx="3802">
                  <c:v>68.941947900000002</c:v>
                </c:pt>
                <c:pt idx="3803">
                  <c:v>3.7751250299999999</c:v>
                </c:pt>
                <c:pt idx="3804">
                  <c:v>21.477399800000001</c:v>
                </c:pt>
                <c:pt idx="3805">
                  <c:v>113.661873</c:v>
                </c:pt>
                <c:pt idx="3806">
                  <c:v>98.245079000000004</c:v>
                </c:pt>
                <c:pt idx="3807">
                  <c:v>55.361698199999999</c:v>
                </c:pt>
                <c:pt idx="3808">
                  <c:v>98.816444399999995</c:v>
                </c:pt>
                <c:pt idx="3809">
                  <c:v>29.8847065</c:v>
                </c:pt>
                <c:pt idx="3810">
                  <c:v>89.215385400000002</c:v>
                </c:pt>
                <c:pt idx="3811">
                  <c:v>40.536678299999998</c:v>
                </c:pt>
                <c:pt idx="3812">
                  <c:v>136.15957599999999</c:v>
                </c:pt>
                <c:pt idx="3813">
                  <c:v>73.972045899999998</c:v>
                </c:pt>
                <c:pt idx="3814">
                  <c:v>140.49586500000001</c:v>
                </c:pt>
                <c:pt idx="3815">
                  <c:v>93.459854100000001</c:v>
                </c:pt>
                <c:pt idx="3816">
                  <c:v>89.623504600000004</c:v>
                </c:pt>
                <c:pt idx="3817">
                  <c:v>46.117744399999999</c:v>
                </c:pt>
                <c:pt idx="3818">
                  <c:v>114.733192</c:v>
                </c:pt>
                <c:pt idx="3819">
                  <c:v>20.916233099999999</c:v>
                </c:pt>
                <c:pt idx="3820">
                  <c:v>90.541778600000001</c:v>
                </c:pt>
                <c:pt idx="3821">
                  <c:v>21.232526799999999</c:v>
                </c:pt>
                <c:pt idx="3822">
                  <c:v>85.307624799999999</c:v>
                </c:pt>
                <c:pt idx="3823">
                  <c:v>43.107845300000001</c:v>
                </c:pt>
                <c:pt idx="3824">
                  <c:v>8.1318235399999992</c:v>
                </c:pt>
                <c:pt idx="3825">
                  <c:v>94.296501199999994</c:v>
                </c:pt>
                <c:pt idx="3826">
                  <c:v>6.1320271499999999</c:v>
                </c:pt>
                <c:pt idx="3827">
                  <c:v>22.579328499999999</c:v>
                </c:pt>
                <c:pt idx="3828">
                  <c:v>40.1999779</c:v>
                </c:pt>
                <c:pt idx="3829">
                  <c:v>53.514946000000002</c:v>
                </c:pt>
                <c:pt idx="3830">
                  <c:v>1.96918678</c:v>
                </c:pt>
                <c:pt idx="3831">
                  <c:v>89.266403199999999</c:v>
                </c:pt>
                <c:pt idx="3832">
                  <c:v>31.9967346</c:v>
                </c:pt>
                <c:pt idx="3833">
                  <c:v>163.28945899999999</c:v>
                </c:pt>
                <c:pt idx="3834">
                  <c:v>126.609528</c:v>
                </c:pt>
                <c:pt idx="3835">
                  <c:v>56.371799500000002</c:v>
                </c:pt>
                <c:pt idx="3836">
                  <c:v>48.199161500000002</c:v>
                </c:pt>
                <c:pt idx="3837">
                  <c:v>45.2708893</c:v>
                </c:pt>
                <c:pt idx="3838">
                  <c:v>23.7628822</c:v>
                </c:pt>
                <c:pt idx="3839">
                  <c:v>133.8741</c:v>
                </c:pt>
                <c:pt idx="3840">
                  <c:v>119.834709</c:v>
                </c:pt>
                <c:pt idx="3841">
                  <c:v>8.6215696299999998</c:v>
                </c:pt>
                <c:pt idx="3842">
                  <c:v>73.972045899999998</c:v>
                </c:pt>
                <c:pt idx="3843">
                  <c:v>99.9081726</c:v>
                </c:pt>
                <c:pt idx="3844">
                  <c:v>36.822772999999998</c:v>
                </c:pt>
                <c:pt idx="3845">
                  <c:v>51.9334755</c:v>
                </c:pt>
                <c:pt idx="3846">
                  <c:v>79.022552500000003</c:v>
                </c:pt>
                <c:pt idx="3847">
                  <c:v>42.954799700000002</c:v>
                </c:pt>
                <c:pt idx="3848">
                  <c:v>104.479134</c:v>
                </c:pt>
                <c:pt idx="3849">
                  <c:v>12.8660345</c:v>
                </c:pt>
                <c:pt idx="3850">
                  <c:v>66.809509300000002</c:v>
                </c:pt>
                <c:pt idx="3851">
                  <c:v>122.120193</c:v>
                </c:pt>
                <c:pt idx="3852">
                  <c:v>56.9125595</c:v>
                </c:pt>
                <c:pt idx="3853">
                  <c:v>59.789817800000002</c:v>
                </c:pt>
                <c:pt idx="3854">
                  <c:v>86.297317500000005</c:v>
                </c:pt>
                <c:pt idx="3855">
                  <c:v>27.446178400000001</c:v>
                </c:pt>
                <c:pt idx="3856">
                  <c:v>39.475563000000001</c:v>
                </c:pt>
                <c:pt idx="3857">
                  <c:v>96.979896499999995</c:v>
                </c:pt>
                <c:pt idx="3858">
                  <c:v>120.68156399999999</c:v>
                </c:pt>
                <c:pt idx="3859">
                  <c:v>108.723602</c:v>
                </c:pt>
                <c:pt idx="3860">
                  <c:v>20.5795326</c:v>
                </c:pt>
                <c:pt idx="3861">
                  <c:v>15.5188246</c:v>
                </c:pt>
                <c:pt idx="3862">
                  <c:v>155.87185700000001</c:v>
                </c:pt>
                <c:pt idx="3863">
                  <c:v>34.169982900000001</c:v>
                </c:pt>
                <c:pt idx="3864">
                  <c:v>137.720642</c:v>
                </c:pt>
                <c:pt idx="3865">
                  <c:v>64.656669600000001</c:v>
                </c:pt>
                <c:pt idx="3866">
                  <c:v>86.521781899999993</c:v>
                </c:pt>
                <c:pt idx="3867">
                  <c:v>51.525356299999999</c:v>
                </c:pt>
                <c:pt idx="3868">
                  <c:v>0.36730945100000001</c:v>
                </c:pt>
                <c:pt idx="3869">
                  <c:v>71.115188599999996</c:v>
                </c:pt>
                <c:pt idx="3870">
                  <c:v>26.058565099999999</c:v>
                </c:pt>
                <c:pt idx="3871">
                  <c:v>65.391288799999998</c:v>
                </c:pt>
                <c:pt idx="3872">
                  <c:v>8.8358335500000003</c:v>
                </c:pt>
                <c:pt idx="3873">
                  <c:v>63.687377900000001</c:v>
                </c:pt>
                <c:pt idx="3874">
                  <c:v>148.57667499999999</c:v>
                </c:pt>
                <c:pt idx="3875">
                  <c:v>19.2327309</c:v>
                </c:pt>
                <c:pt idx="3876">
                  <c:v>66.462608299999999</c:v>
                </c:pt>
                <c:pt idx="3877">
                  <c:v>24.262830699999999</c:v>
                </c:pt>
                <c:pt idx="3878">
                  <c:v>40.240791299999998</c:v>
                </c:pt>
                <c:pt idx="3879">
                  <c:v>85.317825299999996</c:v>
                </c:pt>
                <c:pt idx="3880">
                  <c:v>160.07550000000001</c:v>
                </c:pt>
                <c:pt idx="3881">
                  <c:v>169.49290500000001</c:v>
                </c:pt>
                <c:pt idx="3882">
                  <c:v>73.012954699999995</c:v>
                </c:pt>
                <c:pt idx="3883">
                  <c:v>77.226814300000001</c:v>
                </c:pt>
                <c:pt idx="3884">
                  <c:v>118.16141500000001</c:v>
                </c:pt>
                <c:pt idx="3885">
                  <c:v>102.285484</c:v>
                </c:pt>
                <c:pt idx="3886">
                  <c:v>144.495453</c:v>
                </c:pt>
                <c:pt idx="3887">
                  <c:v>54.627079000000002</c:v>
                </c:pt>
                <c:pt idx="3888">
                  <c:v>74.084274300000004</c:v>
                </c:pt>
                <c:pt idx="3889">
                  <c:v>95.673912000000001</c:v>
                </c:pt>
                <c:pt idx="3890">
                  <c:v>150.88256799999999</c:v>
                </c:pt>
                <c:pt idx="3891">
                  <c:v>73.716964700000005</c:v>
                </c:pt>
                <c:pt idx="3892">
                  <c:v>108.15222900000001</c:v>
                </c:pt>
                <c:pt idx="3893">
                  <c:v>93.551681500000001</c:v>
                </c:pt>
                <c:pt idx="3894">
                  <c:v>41.7304344</c:v>
                </c:pt>
                <c:pt idx="3895">
                  <c:v>18.875625599999999</c:v>
                </c:pt>
                <c:pt idx="3896">
                  <c:v>60.493827799999998</c:v>
                </c:pt>
                <c:pt idx="3897">
                  <c:v>35.608612100000002</c:v>
                </c:pt>
                <c:pt idx="3898">
                  <c:v>101.550865</c:v>
                </c:pt>
                <c:pt idx="3899">
                  <c:v>186.236099</c:v>
                </c:pt>
                <c:pt idx="3900">
                  <c:v>33.812877700000001</c:v>
                </c:pt>
                <c:pt idx="3901">
                  <c:v>127.435974</c:v>
                </c:pt>
                <c:pt idx="3902">
                  <c:v>43.026222199999999</c:v>
                </c:pt>
                <c:pt idx="3903">
                  <c:v>24.895418200000002</c:v>
                </c:pt>
                <c:pt idx="3904">
                  <c:v>59.024589499999998</c:v>
                </c:pt>
                <c:pt idx="3905">
                  <c:v>9.8969488099999996</c:v>
                </c:pt>
                <c:pt idx="3906">
                  <c:v>44.617896999999999</c:v>
                </c:pt>
                <c:pt idx="3907">
                  <c:v>24.334251399999999</c:v>
                </c:pt>
                <c:pt idx="3908">
                  <c:v>53.678196</c:v>
                </c:pt>
                <c:pt idx="3909">
                  <c:v>89.0725403</c:v>
                </c:pt>
                <c:pt idx="3910">
                  <c:v>8.2644624699999998</c:v>
                </c:pt>
                <c:pt idx="3911">
                  <c:v>101.877357</c:v>
                </c:pt>
                <c:pt idx="3912">
                  <c:v>192.000809</c:v>
                </c:pt>
                <c:pt idx="3913">
                  <c:v>18.385879500000001</c:v>
                </c:pt>
                <c:pt idx="3914">
                  <c:v>42.526271800000004</c:v>
                </c:pt>
                <c:pt idx="3915">
                  <c:v>89.715332000000004</c:v>
                </c:pt>
                <c:pt idx="3916">
                  <c:v>8.65217876</c:v>
                </c:pt>
                <c:pt idx="3917">
                  <c:v>78.696052600000002</c:v>
                </c:pt>
                <c:pt idx="3918">
                  <c:v>110.396896</c:v>
                </c:pt>
                <c:pt idx="3919">
                  <c:v>80.175491300000004</c:v>
                </c:pt>
                <c:pt idx="3920">
                  <c:v>91.358024599999993</c:v>
                </c:pt>
                <c:pt idx="3921">
                  <c:v>100.408119</c:v>
                </c:pt>
                <c:pt idx="3922">
                  <c:v>137.88389599999999</c:v>
                </c:pt>
                <c:pt idx="3923">
                  <c:v>36.618713399999997</c:v>
                </c:pt>
                <c:pt idx="3924">
                  <c:v>75.931030300000003</c:v>
                </c:pt>
                <c:pt idx="3925">
                  <c:v>54.045505499999997</c:v>
                </c:pt>
                <c:pt idx="3926">
                  <c:v>71.309051499999995</c:v>
                </c:pt>
                <c:pt idx="3927">
                  <c:v>37.271705599999997</c:v>
                </c:pt>
                <c:pt idx="3928">
                  <c:v>0.17345169199999999</c:v>
                </c:pt>
                <c:pt idx="3929">
                  <c:v>120.804001</c:v>
                </c:pt>
                <c:pt idx="3930">
                  <c:v>109.99897799999999</c:v>
                </c:pt>
                <c:pt idx="3931">
                  <c:v>128.11958300000001</c:v>
                </c:pt>
                <c:pt idx="3932">
                  <c:v>89.388839700000005</c:v>
                </c:pt>
                <c:pt idx="3933">
                  <c:v>59.116416899999997</c:v>
                </c:pt>
                <c:pt idx="3934">
                  <c:v>83.267013500000004</c:v>
                </c:pt>
                <c:pt idx="3935">
                  <c:v>129.37455700000001</c:v>
                </c:pt>
                <c:pt idx="3936">
                  <c:v>66.3707809</c:v>
                </c:pt>
                <c:pt idx="3937">
                  <c:v>85.389244099999999</c:v>
                </c:pt>
                <c:pt idx="3938">
                  <c:v>69.554130599999993</c:v>
                </c:pt>
                <c:pt idx="3939">
                  <c:v>117.590042</c:v>
                </c:pt>
                <c:pt idx="3940">
                  <c:v>39.587795300000003</c:v>
                </c:pt>
                <c:pt idx="3941">
                  <c:v>135.190292</c:v>
                </c:pt>
                <c:pt idx="3942">
                  <c:v>3.4690337200000001</c:v>
                </c:pt>
                <c:pt idx="3943">
                  <c:v>71.7579803</c:v>
                </c:pt>
                <c:pt idx="3944">
                  <c:v>42.250789599999997</c:v>
                </c:pt>
                <c:pt idx="3945">
                  <c:v>99.357208299999996</c:v>
                </c:pt>
                <c:pt idx="3946">
                  <c:v>42.332416500000001</c:v>
                </c:pt>
                <c:pt idx="3947">
                  <c:v>81.961021400000007</c:v>
                </c:pt>
                <c:pt idx="3948">
                  <c:v>78.328743000000003</c:v>
                </c:pt>
                <c:pt idx="3949">
                  <c:v>53.545555100000001</c:v>
                </c:pt>
                <c:pt idx="3950">
                  <c:v>53.300682100000003</c:v>
                </c:pt>
                <c:pt idx="3951">
                  <c:v>90.490768399999993</c:v>
                </c:pt>
                <c:pt idx="3952">
                  <c:v>34.5372925</c:v>
                </c:pt>
                <c:pt idx="3953">
                  <c:v>7.52984381</c:v>
                </c:pt>
                <c:pt idx="3954">
                  <c:v>101.265175</c:v>
                </c:pt>
                <c:pt idx="3955">
                  <c:v>56.371799500000002</c:v>
                </c:pt>
                <c:pt idx="3956">
                  <c:v>127.58902</c:v>
                </c:pt>
                <c:pt idx="3957">
                  <c:v>62.0752983</c:v>
                </c:pt>
                <c:pt idx="3958">
                  <c:v>20.661157599999999</c:v>
                </c:pt>
                <c:pt idx="3959">
                  <c:v>97.337005599999998</c:v>
                </c:pt>
                <c:pt idx="3960">
                  <c:v>134.88420099999999</c:v>
                </c:pt>
                <c:pt idx="3961">
                  <c:v>184.49137899999999</c:v>
                </c:pt>
                <c:pt idx="3962">
                  <c:v>29.486787799999998</c:v>
                </c:pt>
                <c:pt idx="3963">
                  <c:v>127.997147</c:v>
                </c:pt>
                <c:pt idx="3964">
                  <c:v>23.5996323</c:v>
                </c:pt>
                <c:pt idx="3965">
                  <c:v>118.16141500000001</c:v>
                </c:pt>
                <c:pt idx="3966">
                  <c:v>153.83123800000001</c:v>
                </c:pt>
                <c:pt idx="3967">
                  <c:v>82.899704</c:v>
                </c:pt>
                <c:pt idx="3968">
                  <c:v>5.4382204999999999</c:v>
                </c:pt>
                <c:pt idx="3969">
                  <c:v>158.759308</c:v>
                </c:pt>
                <c:pt idx="3970">
                  <c:v>62.0752983</c:v>
                </c:pt>
                <c:pt idx="3971">
                  <c:v>61.146820099999999</c:v>
                </c:pt>
                <c:pt idx="3972">
                  <c:v>123.507805</c:v>
                </c:pt>
                <c:pt idx="3973">
                  <c:v>180.49179100000001</c:v>
                </c:pt>
                <c:pt idx="3974">
                  <c:v>142.07733200000001</c:v>
                </c:pt>
                <c:pt idx="3975">
                  <c:v>52.902763399999998</c:v>
                </c:pt>
                <c:pt idx="3976">
                  <c:v>94.939292899999998</c:v>
                </c:pt>
                <c:pt idx="3977">
                  <c:v>76.073867800000002</c:v>
                </c:pt>
                <c:pt idx="3978">
                  <c:v>40.863178300000001</c:v>
                </c:pt>
                <c:pt idx="3979">
                  <c:v>12.253851900000001</c:v>
                </c:pt>
                <c:pt idx="3980">
                  <c:v>129.98674</c:v>
                </c:pt>
                <c:pt idx="3981">
                  <c:v>77.726760900000002</c:v>
                </c:pt>
                <c:pt idx="3982">
                  <c:v>73.972045899999998</c:v>
                </c:pt>
                <c:pt idx="3983">
                  <c:v>0.54076117300000004</c:v>
                </c:pt>
                <c:pt idx="3984">
                  <c:v>25.150495500000002</c:v>
                </c:pt>
                <c:pt idx="3985">
                  <c:v>9.1623306299999996</c:v>
                </c:pt>
                <c:pt idx="3986">
                  <c:v>66.942146300000005</c:v>
                </c:pt>
                <c:pt idx="3987">
                  <c:v>8.1624326699999994</c:v>
                </c:pt>
                <c:pt idx="3988">
                  <c:v>180.63462799999999</c:v>
                </c:pt>
                <c:pt idx="3989">
                  <c:v>76.665649400000007</c:v>
                </c:pt>
                <c:pt idx="3990">
                  <c:v>40.414241799999999</c:v>
                </c:pt>
                <c:pt idx="3991">
                  <c:v>26.303438199999999</c:v>
                </c:pt>
                <c:pt idx="3992">
                  <c:v>50.005100300000002</c:v>
                </c:pt>
                <c:pt idx="3993">
                  <c:v>100.49994700000001</c:v>
                </c:pt>
                <c:pt idx="3994">
                  <c:v>169.16641200000001</c:v>
                </c:pt>
                <c:pt idx="3995">
                  <c:v>4.9790835400000004</c:v>
                </c:pt>
                <c:pt idx="3996">
                  <c:v>76.808486900000005</c:v>
                </c:pt>
                <c:pt idx="3997">
                  <c:v>26.456483800000001</c:v>
                </c:pt>
                <c:pt idx="3998">
                  <c:v>159.677582</c:v>
                </c:pt>
                <c:pt idx="3999">
                  <c:v>100.163246</c:v>
                </c:pt>
                <c:pt idx="4000">
                  <c:v>76.257522600000001</c:v>
                </c:pt>
                <c:pt idx="4001">
                  <c:v>134.32302899999999</c:v>
                </c:pt>
                <c:pt idx="4002">
                  <c:v>55.014793400000002</c:v>
                </c:pt>
                <c:pt idx="4003">
                  <c:v>123.762878</c:v>
                </c:pt>
                <c:pt idx="4004">
                  <c:v>102.867058</c:v>
                </c:pt>
                <c:pt idx="4005">
                  <c:v>42.332416500000001</c:v>
                </c:pt>
                <c:pt idx="4006">
                  <c:v>77.390060399999996</c:v>
                </c:pt>
                <c:pt idx="4007">
                  <c:v>41.832466099999998</c:v>
                </c:pt>
                <c:pt idx="4008">
                  <c:v>31.9661255</c:v>
                </c:pt>
                <c:pt idx="4009">
                  <c:v>94.082237199999994</c:v>
                </c:pt>
                <c:pt idx="4010">
                  <c:v>55.759616899999997</c:v>
                </c:pt>
                <c:pt idx="4011">
                  <c:v>74.451583900000003</c:v>
                </c:pt>
                <c:pt idx="4012">
                  <c:v>33.516986799999998</c:v>
                </c:pt>
                <c:pt idx="4013">
                  <c:v>33.1496773</c:v>
                </c:pt>
                <c:pt idx="4014">
                  <c:v>90.001022300000002</c:v>
                </c:pt>
                <c:pt idx="4015">
                  <c:v>73.186408999999998</c:v>
                </c:pt>
                <c:pt idx="4016">
                  <c:v>34.251606000000002</c:v>
                </c:pt>
                <c:pt idx="4017">
                  <c:v>83.032341000000002</c:v>
                </c:pt>
                <c:pt idx="4018">
                  <c:v>140.59790000000001</c:v>
                </c:pt>
                <c:pt idx="4019">
                  <c:v>58.045097400000003</c:v>
                </c:pt>
                <c:pt idx="4020">
                  <c:v>4.32608938</c:v>
                </c:pt>
                <c:pt idx="4021">
                  <c:v>111.82532500000001</c:v>
                </c:pt>
                <c:pt idx="4022">
                  <c:v>41.271297500000003</c:v>
                </c:pt>
                <c:pt idx="4023">
                  <c:v>12.4171</c:v>
                </c:pt>
                <c:pt idx="4024">
                  <c:v>80.481582599999996</c:v>
                </c:pt>
                <c:pt idx="4025">
                  <c:v>32.088562000000003</c:v>
                </c:pt>
                <c:pt idx="4026">
                  <c:v>48.1277428</c:v>
                </c:pt>
                <c:pt idx="4027">
                  <c:v>165.28926100000001</c:v>
                </c:pt>
                <c:pt idx="4028">
                  <c:v>10.876441</c:v>
                </c:pt>
                <c:pt idx="4029">
                  <c:v>29.843893099999999</c:v>
                </c:pt>
                <c:pt idx="4030">
                  <c:v>68.860320999999999</c:v>
                </c:pt>
                <c:pt idx="4031">
                  <c:v>57.810428600000002</c:v>
                </c:pt>
                <c:pt idx="4032">
                  <c:v>34.323028600000001</c:v>
                </c:pt>
                <c:pt idx="4033">
                  <c:v>107.305374</c:v>
                </c:pt>
                <c:pt idx="4034">
                  <c:v>83.471076999999994</c:v>
                </c:pt>
                <c:pt idx="4035">
                  <c:v>89.184776299999996</c:v>
                </c:pt>
                <c:pt idx="4036">
                  <c:v>22.4160805</c:v>
                </c:pt>
                <c:pt idx="4037">
                  <c:v>21.477399800000001</c:v>
                </c:pt>
                <c:pt idx="4038">
                  <c:v>110.488724</c:v>
                </c:pt>
                <c:pt idx="4039">
                  <c:v>56.249362900000001</c:v>
                </c:pt>
                <c:pt idx="4040">
                  <c:v>85.236198400000006</c:v>
                </c:pt>
                <c:pt idx="4041">
                  <c:v>38.332824700000003</c:v>
                </c:pt>
                <c:pt idx="4042">
                  <c:v>83.879196199999996</c:v>
                </c:pt>
                <c:pt idx="4043">
                  <c:v>123.507805</c:v>
                </c:pt>
                <c:pt idx="4044">
                  <c:v>180.63462799999999</c:v>
                </c:pt>
                <c:pt idx="4045">
                  <c:v>18.253238700000001</c:v>
                </c:pt>
                <c:pt idx="4046">
                  <c:v>7.1523313499999999</c:v>
                </c:pt>
                <c:pt idx="4047">
                  <c:v>26.578920400000001</c:v>
                </c:pt>
                <c:pt idx="4048">
                  <c:v>38.822570800000001</c:v>
                </c:pt>
                <c:pt idx="4049">
                  <c:v>18.824609800000001</c:v>
                </c:pt>
                <c:pt idx="4050">
                  <c:v>146.45443700000001</c:v>
                </c:pt>
                <c:pt idx="4051">
                  <c:v>49.178653699999998</c:v>
                </c:pt>
                <c:pt idx="4052">
                  <c:v>4.7342109700000004</c:v>
                </c:pt>
                <c:pt idx="4053">
                  <c:v>23.0282631</c:v>
                </c:pt>
                <c:pt idx="4054">
                  <c:v>60.861137399999997</c:v>
                </c:pt>
                <c:pt idx="4055">
                  <c:v>103.999596</c:v>
                </c:pt>
                <c:pt idx="4056">
                  <c:v>46.3830223</c:v>
                </c:pt>
                <c:pt idx="4057">
                  <c:v>68.982757599999999</c:v>
                </c:pt>
                <c:pt idx="4058">
                  <c:v>69.952049299999999</c:v>
                </c:pt>
                <c:pt idx="4059">
                  <c:v>45.719825700000001</c:v>
                </c:pt>
                <c:pt idx="4060">
                  <c:v>69.890831000000006</c:v>
                </c:pt>
                <c:pt idx="4061">
                  <c:v>97.337005599999998</c:v>
                </c:pt>
                <c:pt idx="4062">
                  <c:v>87.144172699999999</c:v>
                </c:pt>
                <c:pt idx="4063">
                  <c:v>42.046729999999997</c:v>
                </c:pt>
                <c:pt idx="4064">
                  <c:v>117.539024</c:v>
                </c:pt>
                <c:pt idx="4065">
                  <c:v>56.494236000000001</c:v>
                </c:pt>
                <c:pt idx="4066">
                  <c:v>58.412406900000001</c:v>
                </c:pt>
                <c:pt idx="4067">
                  <c:v>55.014793400000002</c:v>
                </c:pt>
                <c:pt idx="4068">
                  <c:v>107.87674699999999</c:v>
                </c:pt>
                <c:pt idx="4069">
                  <c:v>39.434753399999998</c:v>
                </c:pt>
                <c:pt idx="4070">
                  <c:v>176.51260400000001</c:v>
                </c:pt>
                <c:pt idx="4071">
                  <c:v>65.054588300000006</c:v>
                </c:pt>
                <c:pt idx="4072">
                  <c:v>59.789817800000002</c:v>
                </c:pt>
                <c:pt idx="4073">
                  <c:v>60.442810100000003</c:v>
                </c:pt>
                <c:pt idx="4074">
                  <c:v>39.475563000000001</c:v>
                </c:pt>
                <c:pt idx="4075">
                  <c:v>23.803693800000001</c:v>
                </c:pt>
                <c:pt idx="4076">
                  <c:v>107.305374</c:v>
                </c:pt>
                <c:pt idx="4077">
                  <c:v>42.975208299999998</c:v>
                </c:pt>
                <c:pt idx="4078">
                  <c:v>65.309661899999995</c:v>
                </c:pt>
                <c:pt idx="4079">
                  <c:v>28.119579300000002</c:v>
                </c:pt>
                <c:pt idx="4080">
                  <c:v>151.872253</c:v>
                </c:pt>
                <c:pt idx="4081">
                  <c:v>149.08682300000001</c:v>
                </c:pt>
                <c:pt idx="4082">
                  <c:v>56.892154699999999</c:v>
                </c:pt>
                <c:pt idx="4083">
                  <c:v>2.2548718499999998</c:v>
                </c:pt>
                <c:pt idx="4084">
                  <c:v>35.027038599999997</c:v>
                </c:pt>
                <c:pt idx="4085">
                  <c:v>73.186408999999998</c:v>
                </c:pt>
                <c:pt idx="4086">
                  <c:v>146.85235599999999</c:v>
                </c:pt>
                <c:pt idx="4087">
                  <c:v>75.747375500000004</c:v>
                </c:pt>
                <c:pt idx="4088">
                  <c:v>100.09182699999999</c:v>
                </c:pt>
                <c:pt idx="4089">
                  <c:v>98.153251600000004</c:v>
                </c:pt>
                <c:pt idx="4090">
                  <c:v>150.035706</c:v>
                </c:pt>
                <c:pt idx="4091">
                  <c:v>111.009079</c:v>
                </c:pt>
                <c:pt idx="4092">
                  <c:v>5.91776371</c:v>
                </c:pt>
                <c:pt idx="4093">
                  <c:v>28.813386900000001</c:v>
                </c:pt>
                <c:pt idx="4094">
                  <c:v>186.236099</c:v>
                </c:pt>
                <c:pt idx="4095">
                  <c:v>117.998161</c:v>
                </c:pt>
                <c:pt idx="4096">
                  <c:v>44.342414900000001</c:v>
                </c:pt>
                <c:pt idx="4097">
                  <c:v>94.939292899999998</c:v>
                </c:pt>
                <c:pt idx="4098">
                  <c:v>84.930107100000001</c:v>
                </c:pt>
                <c:pt idx="4099">
                  <c:v>103.764923</c:v>
                </c:pt>
                <c:pt idx="4100">
                  <c:v>73.665954600000006</c:v>
                </c:pt>
                <c:pt idx="4101">
                  <c:v>109.743904</c:v>
                </c:pt>
                <c:pt idx="4102">
                  <c:v>50.484645800000003</c:v>
                </c:pt>
                <c:pt idx="4103">
                  <c:v>99.683708199999998</c:v>
                </c:pt>
                <c:pt idx="4104">
                  <c:v>97.337005599999998</c:v>
                </c:pt>
                <c:pt idx="4105">
                  <c:v>68.503212000000005</c:v>
                </c:pt>
                <c:pt idx="4106">
                  <c:v>64.819915800000004</c:v>
                </c:pt>
                <c:pt idx="4107">
                  <c:v>69.717376700000003</c:v>
                </c:pt>
                <c:pt idx="4108">
                  <c:v>82.287521400000003</c:v>
                </c:pt>
                <c:pt idx="4109">
                  <c:v>44.128150900000001</c:v>
                </c:pt>
                <c:pt idx="4110">
                  <c:v>155.87185700000001</c:v>
                </c:pt>
                <c:pt idx="4111">
                  <c:v>27.038057299999998</c:v>
                </c:pt>
                <c:pt idx="4112">
                  <c:v>24.3444538</c:v>
                </c:pt>
                <c:pt idx="4113">
                  <c:v>91.929397600000001</c:v>
                </c:pt>
                <c:pt idx="4114">
                  <c:v>46.6278954</c:v>
                </c:pt>
                <c:pt idx="4115">
                  <c:v>43.607795699999997</c:v>
                </c:pt>
                <c:pt idx="4116">
                  <c:v>105.336189</c:v>
                </c:pt>
                <c:pt idx="4117">
                  <c:v>66.768699600000005</c:v>
                </c:pt>
                <c:pt idx="4118">
                  <c:v>48.495052299999998</c:v>
                </c:pt>
                <c:pt idx="4119">
                  <c:v>69.799003600000006</c:v>
                </c:pt>
                <c:pt idx="4120">
                  <c:v>10.417304</c:v>
                </c:pt>
                <c:pt idx="4121">
                  <c:v>27.5890217</c:v>
                </c:pt>
                <c:pt idx="4122">
                  <c:v>24.334251399999999</c:v>
                </c:pt>
                <c:pt idx="4123">
                  <c:v>1.63248646</c:v>
                </c:pt>
                <c:pt idx="4124">
                  <c:v>92.602798500000006</c:v>
                </c:pt>
                <c:pt idx="4125">
                  <c:v>130.04795799999999</c:v>
                </c:pt>
                <c:pt idx="4126">
                  <c:v>29.752065699999999</c:v>
                </c:pt>
                <c:pt idx="4127">
                  <c:v>92.337516800000003</c:v>
                </c:pt>
                <c:pt idx="4128">
                  <c:v>64.728088400000004</c:v>
                </c:pt>
                <c:pt idx="4129">
                  <c:v>71.8804169</c:v>
                </c:pt>
                <c:pt idx="4130">
                  <c:v>138.934799</c:v>
                </c:pt>
                <c:pt idx="4131">
                  <c:v>163.70777899999999</c:v>
                </c:pt>
                <c:pt idx="4132">
                  <c:v>130.03774999999999</c:v>
                </c:pt>
                <c:pt idx="4133">
                  <c:v>22.5487194</c:v>
                </c:pt>
                <c:pt idx="4134">
                  <c:v>103.683296</c:v>
                </c:pt>
                <c:pt idx="4135">
                  <c:v>36.077949500000003</c:v>
                </c:pt>
                <c:pt idx="4136">
                  <c:v>66.166717500000004</c:v>
                </c:pt>
                <c:pt idx="4137">
                  <c:v>95.765739400000001</c:v>
                </c:pt>
                <c:pt idx="4138">
                  <c:v>79.5939178</c:v>
                </c:pt>
                <c:pt idx="4139">
                  <c:v>112.325272</c:v>
                </c:pt>
                <c:pt idx="4140">
                  <c:v>23.773084600000001</c:v>
                </c:pt>
                <c:pt idx="4141">
                  <c:v>63.932251000000001</c:v>
                </c:pt>
                <c:pt idx="4142">
                  <c:v>33.833282500000003</c:v>
                </c:pt>
                <c:pt idx="4143">
                  <c:v>109.90715</c:v>
                </c:pt>
                <c:pt idx="4144">
                  <c:v>78.951126099999996</c:v>
                </c:pt>
                <c:pt idx="4145">
                  <c:v>61.320274400000002</c:v>
                </c:pt>
                <c:pt idx="4146">
                  <c:v>73.482299800000007</c:v>
                </c:pt>
                <c:pt idx="4147">
                  <c:v>30.4662781</c:v>
                </c:pt>
                <c:pt idx="4148">
                  <c:v>149.42352299999999</c:v>
                </c:pt>
                <c:pt idx="4149">
                  <c:v>114.78420300000001</c:v>
                </c:pt>
                <c:pt idx="4150">
                  <c:v>83.664932300000004</c:v>
                </c:pt>
                <c:pt idx="4151">
                  <c:v>58.167533900000002</c:v>
                </c:pt>
                <c:pt idx="4152">
                  <c:v>176.81869499999999</c:v>
                </c:pt>
                <c:pt idx="4153">
                  <c:v>50.0459137</c:v>
                </c:pt>
                <c:pt idx="4154">
                  <c:v>100.010201</c:v>
                </c:pt>
                <c:pt idx="4155">
                  <c:v>77.390060399999996</c:v>
                </c:pt>
                <c:pt idx="4156">
                  <c:v>70.298950199999993</c:v>
                </c:pt>
                <c:pt idx="4157">
                  <c:v>90.001022300000002</c:v>
                </c:pt>
                <c:pt idx="4158">
                  <c:v>37.751251199999999</c:v>
                </c:pt>
                <c:pt idx="4159">
                  <c:v>68.829711900000007</c:v>
                </c:pt>
                <c:pt idx="4160">
                  <c:v>19.630649600000002</c:v>
                </c:pt>
                <c:pt idx="4161">
                  <c:v>55.555557299999997</c:v>
                </c:pt>
                <c:pt idx="4162">
                  <c:v>89.480667100000005</c:v>
                </c:pt>
                <c:pt idx="4163">
                  <c:v>129.98674</c:v>
                </c:pt>
                <c:pt idx="4164">
                  <c:v>2.8670544599999999</c:v>
                </c:pt>
                <c:pt idx="4165">
                  <c:v>25.599428199999998</c:v>
                </c:pt>
                <c:pt idx="4166">
                  <c:v>26.1299858</c:v>
                </c:pt>
                <c:pt idx="4167">
                  <c:v>7.6114683200000002</c:v>
                </c:pt>
                <c:pt idx="4168">
                  <c:v>165.309662</c:v>
                </c:pt>
                <c:pt idx="4169">
                  <c:v>76.533004800000001</c:v>
                </c:pt>
                <c:pt idx="4170">
                  <c:v>110.37649500000001</c:v>
                </c:pt>
                <c:pt idx="4171">
                  <c:v>25.160697899999999</c:v>
                </c:pt>
                <c:pt idx="4172">
                  <c:v>77.145187399999998</c:v>
                </c:pt>
                <c:pt idx="4173">
                  <c:v>64.330169699999999</c:v>
                </c:pt>
                <c:pt idx="4174">
                  <c:v>61.228447000000003</c:v>
                </c:pt>
                <c:pt idx="4175">
                  <c:v>88.317520099999996</c:v>
                </c:pt>
                <c:pt idx="4176">
                  <c:v>2.6527905500000002</c:v>
                </c:pt>
                <c:pt idx="4177">
                  <c:v>26.813590999999999</c:v>
                </c:pt>
                <c:pt idx="4178">
                  <c:v>92.766044600000001</c:v>
                </c:pt>
                <c:pt idx="4179">
                  <c:v>190.07244900000001</c:v>
                </c:pt>
                <c:pt idx="4180">
                  <c:v>75.624938999999998</c:v>
                </c:pt>
                <c:pt idx="4181">
                  <c:v>31.7722683</c:v>
                </c:pt>
                <c:pt idx="4182">
                  <c:v>94.031219500000006</c:v>
                </c:pt>
                <c:pt idx="4183">
                  <c:v>139.50618</c:v>
                </c:pt>
                <c:pt idx="4184">
                  <c:v>68.972557100000003</c:v>
                </c:pt>
                <c:pt idx="4185">
                  <c:v>28.915416700000002</c:v>
                </c:pt>
                <c:pt idx="4186">
                  <c:v>107.438019</c:v>
                </c:pt>
                <c:pt idx="4187">
                  <c:v>82.736457799999997</c:v>
                </c:pt>
                <c:pt idx="4188">
                  <c:v>86.399345400000001</c:v>
                </c:pt>
                <c:pt idx="4189">
                  <c:v>9.2337512999999998</c:v>
                </c:pt>
                <c:pt idx="4190">
                  <c:v>169.49290500000001</c:v>
                </c:pt>
                <c:pt idx="4191">
                  <c:v>140.659119</c:v>
                </c:pt>
                <c:pt idx="4192">
                  <c:v>53.555759399999999</c:v>
                </c:pt>
                <c:pt idx="4193">
                  <c:v>25.507600799999999</c:v>
                </c:pt>
                <c:pt idx="4194">
                  <c:v>159.677582</c:v>
                </c:pt>
                <c:pt idx="4195">
                  <c:v>41.271297500000003</c:v>
                </c:pt>
                <c:pt idx="4196">
                  <c:v>54.739311200000003</c:v>
                </c:pt>
                <c:pt idx="4197">
                  <c:v>4.0914192199999997</c:v>
                </c:pt>
                <c:pt idx="4198">
                  <c:v>27.6808491</c:v>
                </c:pt>
                <c:pt idx="4199">
                  <c:v>103.050713</c:v>
                </c:pt>
                <c:pt idx="4200">
                  <c:v>58.167533900000002</c:v>
                </c:pt>
                <c:pt idx="4201">
                  <c:v>2.4691357599999999</c:v>
                </c:pt>
                <c:pt idx="4202">
                  <c:v>6.1320271499999999</c:v>
                </c:pt>
                <c:pt idx="4203">
                  <c:v>74.574020399999995</c:v>
                </c:pt>
                <c:pt idx="4204">
                  <c:v>103.764923</c:v>
                </c:pt>
                <c:pt idx="4205">
                  <c:v>52.902763399999998</c:v>
                </c:pt>
                <c:pt idx="4206">
                  <c:v>108.09101099999999</c:v>
                </c:pt>
                <c:pt idx="4207">
                  <c:v>84.930107100000001</c:v>
                </c:pt>
                <c:pt idx="4208">
                  <c:v>151.00500500000001</c:v>
                </c:pt>
                <c:pt idx="4209">
                  <c:v>84.001632700000002</c:v>
                </c:pt>
                <c:pt idx="4210">
                  <c:v>158.04510500000001</c:v>
                </c:pt>
                <c:pt idx="4211">
                  <c:v>98.816444399999995</c:v>
                </c:pt>
                <c:pt idx="4212">
                  <c:v>60.493827799999998</c:v>
                </c:pt>
                <c:pt idx="4213">
                  <c:v>45.964698800000001</c:v>
                </c:pt>
                <c:pt idx="4214">
                  <c:v>73.237426799999994</c:v>
                </c:pt>
                <c:pt idx="4215">
                  <c:v>29.894908900000001</c:v>
                </c:pt>
                <c:pt idx="4216">
                  <c:v>23.548618300000001</c:v>
                </c:pt>
                <c:pt idx="4217">
                  <c:v>42.291603100000003</c:v>
                </c:pt>
                <c:pt idx="4218">
                  <c:v>75.461685200000005</c:v>
                </c:pt>
                <c:pt idx="4219">
                  <c:v>131.670242</c:v>
                </c:pt>
                <c:pt idx="4220">
                  <c:v>36.292213400000001</c:v>
                </c:pt>
                <c:pt idx="4221">
                  <c:v>140.49586500000001</c:v>
                </c:pt>
                <c:pt idx="4222">
                  <c:v>36.077949500000003</c:v>
                </c:pt>
                <c:pt idx="4223">
                  <c:v>32.088562000000003</c:v>
                </c:pt>
                <c:pt idx="4224">
                  <c:v>128.85420199999999</c:v>
                </c:pt>
                <c:pt idx="4225">
                  <c:v>65.554534899999993</c:v>
                </c:pt>
                <c:pt idx="4226">
                  <c:v>124.03836099999999</c:v>
                </c:pt>
                <c:pt idx="4227">
                  <c:v>52.902763399999998</c:v>
                </c:pt>
                <c:pt idx="4228">
                  <c:v>38.465461699999999</c:v>
                </c:pt>
                <c:pt idx="4229">
                  <c:v>51.688602400000001</c:v>
                </c:pt>
                <c:pt idx="4230">
                  <c:v>154.15774500000001</c:v>
                </c:pt>
                <c:pt idx="4231">
                  <c:v>88.174674999999993</c:v>
                </c:pt>
                <c:pt idx="4232">
                  <c:v>112.81501799999999</c:v>
                </c:pt>
                <c:pt idx="4233">
                  <c:v>121.018265</c:v>
                </c:pt>
                <c:pt idx="4234">
                  <c:v>83.664932300000004</c:v>
                </c:pt>
                <c:pt idx="4235">
                  <c:v>1.84675038</c:v>
                </c:pt>
                <c:pt idx="4236">
                  <c:v>113.672073</c:v>
                </c:pt>
                <c:pt idx="4237">
                  <c:v>34.333232899999999</c:v>
                </c:pt>
                <c:pt idx="4238">
                  <c:v>25.323945999999999</c:v>
                </c:pt>
                <c:pt idx="4239">
                  <c:v>53.9128647</c:v>
                </c:pt>
                <c:pt idx="4240">
                  <c:v>38.465461699999999</c:v>
                </c:pt>
                <c:pt idx="4241">
                  <c:v>104.815834</c:v>
                </c:pt>
                <c:pt idx="4242">
                  <c:v>102.21405799999999</c:v>
                </c:pt>
                <c:pt idx="4243">
                  <c:v>105.550453</c:v>
                </c:pt>
                <c:pt idx="4244">
                  <c:v>86.236099199999998</c:v>
                </c:pt>
                <c:pt idx="4245">
                  <c:v>1.88756251</c:v>
                </c:pt>
                <c:pt idx="4246">
                  <c:v>5.5504541400000003</c:v>
                </c:pt>
                <c:pt idx="4247">
                  <c:v>38.200183899999999</c:v>
                </c:pt>
                <c:pt idx="4248">
                  <c:v>100.642792</c:v>
                </c:pt>
                <c:pt idx="4249">
                  <c:v>2.0916233100000001</c:v>
                </c:pt>
                <c:pt idx="4250">
                  <c:v>141.210083</c:v>
                </c:pt>
                <c:pt idx="4251">
                  <c:v>142.526276</c:v>
                </c:pt>
                <c:pt idx="4252">
                  <c:v>31.394756300000001</c:v>
                </c:pt>
                <c:pt idx="4253">
                  <c:v>71.115188599999996</c:v>
                </c:pt>
                <c:pt idx="4254">
                  <c:v>72.288543700000005</c:v>
                </c:pt>
                <c:pt idx="4255">
                  <c:v>51.9334755</c:v>
                </c:pt>
                <c:pt idx="4256">
                  <c:v>62.769103999999999</c:v>
                </c:pt>
                <c:pt idx="4257">
                  <c:v>73.319046</c:v>
                </c:pt>
                <c:pt idx="4258">
                  <c:v>79.012344400000003</c:v>
                </c:pt>
                <c:pt idx="4259">
                  <c:v>108.407303</c:v>
                </c:pt>
                <c:pt idx="4260">
                  <c:v>14.4577084</c:v>
                </c:pt>
                <c:pt idx="4261">
                  <c:v>55.2596664</c:v>
                </c:pt>
                <c:pt idx="4262">
                  <c:v>30.537700699999998</c:v>
                </c:pt>
                <c:pt idx="4263">
                  <c:v>90.164268500000006</c:v>
                </c:pt>
                <c:pt idx="4264">
                  <c:v>31.476379399999999</c:v>
                </c:pt>
                <c:pt idx="4265">
                  <c:v>8.3664932299999997</c:v>
                </c:pt>
                <c:pt idx="4266">
                  <c:v>32.343639400000001</c:v>
                </c:pt>
                <c:pt idx="4267">
                  <c:v>82.440567000000001</c:v>
                </c:pt>
                <c:pt idx="4268">
                  <c:v>78.869506799999996</c:v>
                </c:pt>
                <c:pt idx="4269">
                  <c:v>4.5811653100000003</c:v>
                </c:pt>
                <c:pt idx="4270">
                  <c:v>69.952049299999999</c:v>
                </c:pt>
                <c:pt idx="4271">
                  <c:v>30.9050102</c:v>
                </c:pt>
                <c:pt idx="4272">
                  <c:v>30.864196799999998</c:v>
                </c:pt>
                <c:pt idx="4273">
                  <c:v>78.624633799999998</c:v>
                </c:pt>
                <c:pt idx="4274">
                  <c:v>32.649730699999999</c:v>
                </c:pt>
                <c:pt idx="4275">
                  <c:v>63.228240999999997</c:v>
                </c:pt>
                <c:pt idx="4276">
                  <c:v>63.381286600000003</c:v>
                </c:pt>
                <c:pt idx="4277">
                  <c:v>96.163658100000006</c:v>
                </c:pt>
                <c:pt idx="4278">
                  <c:v>84.124069199999994</c:v>
                </c:pt>
                <c:pt idx="4279">
                  <c:v>105.46882600000001</c:v>
                </c:pt>
                <c:pt idx="4280">
                  <c:v>71.115188599999996</c:v>
                </c:pt>
                <c:pt idx="4281">
                  <c:v>42.618099200000003</c:v>
                </c:pt>
                <c:pt idx="4282">
                  <c:v>1.7243138600000001</c:v>
                </c:pt>
                <c:pt idx="4283">
                  <c:v>175.216812</c:v>
                </c:pt>
                <c:pt idx="4284">
                  <c:v>54.739311200000003</c:v>
                </c:pt>
                <c:pt idx="4285">
                  <c:v>106.78501900000001</c:v>
                </c:pt>
                <c:pt idx="4286">
                  <c:v>14.988266899999999</c:v>
                </c:pt>
                <c:pt idx="4287">
                  <c:v>75.461685200000005</c:v>
                </c:pt>
                <c:pt idx="4288">
                  <c:v>59.953067799999999</c:v>
                </c:pt>
                <c:pt idx="4289">
                  <c:v>92.582389800000001</c:v>
                </c:pt>
                <c:pt idx="4290">
                  <c:v>154.45362900000001</c:v>
                </c:pt>
                <c:pt idx="4291">
                  <c:v>74.2883377</c:v>
                </c:pt>
                <c:pt idx="4292">
                  <c:v>75.104583700000006</c:v>
                </c:pt>
                <c:pt idx="4293">
                  <c:v>103.438423</c:v>
                </c:pt>
                <c:pt idx="4294">
                  <c:v>17.671667100000001</c:v>
                </c:pt>
                <c:pt idx="4295">
                  <c:v>9.4378128100000005</c:v>
                </c:pt>
                <c:pt idx="4296">
                  <c:v>112.743599</c:v>
                </c:pt>
                <c:pt idx="4297">
                  <c:v>89.388839700000005</c:v>
                </c:pt>
                <c:pt idx="4298">
                  <c:v>91.745742800000002</c:v>
                </c:pt>
                <c:pt idx="4299">
                  <c:v>86.8584824</c:v>
                </c:pt>
                <c:pt idx="4300">
                  <c:v>71.676361099999994</c:v>
                </c:pt>
                <c:pt idx="4301">
                  <c:v>84.940315200000001</c:v>
                </c:pt>
                <c:pt idx="4302">
                  <c:v>97.877769499999999</c:v>
                </c:pt>
                <c:pt idx="4303">
                  <c:v>152.68850699999999</c:v>
                </c:pt>
                <c:pt idx="4304">
                  <c:v>81.073356599999997</c:v>
                </c:pt>
                <c:pt idx="4305">
                  <c:v>92.582389800000001</c:v>
                </c:pt>
                <c:pt idx="4306">
                  <c:v>161.71818500000001</c:v>
                </c:pt>
                <c:pt idx="4307">
                  <c:v>90.858078000000006</c:v>
                </c:pt>
                <c:pt idx="4308">
                  <c:v>54.494438199999998</c:v>
                </c:pt>
                <c:pt idx="4309">
                  <c:v>70.084686300000001</c:v>
                </c:pt>
                <c:pt idx="4310">
                  <c:v>64.095497100000003</c:v>
                </c:pt>
                <c:pt idx="4311">
                  <c:v>98.459343000000004</c:v>
                </c:pt>
                <c:pt idx="4312">
                  <c:v>91.786552400000005</c:v>
                </c:pt>
                <c:pt idx="4313">
                  <c:v>57.718601200000002</c:v>
                </c:pt>
                <c:pt idx="4314">
                  <c:v>32.915008499999999</c:v>
                </c:pt>
                <c:pt idx="4315">
                  <c:v>112.743599</c:v>
                </c:pt>
                <c:pt idx="4316">
                  <c:v>126.609528</c:v>
                </c:pt>
                <c:pt idx="4317">
                  <c:v>85.8075714</c:v>
                </c:pt>
                <c:pt idx="4318">
                  <c:v>59.269462599999997</c:v>
                </c:pt>
                <c:pt idx="4319">
                  <c:v>90.245895399999995</c:v>
                </c:pt>
                <c:pt idx="4320">
                  <c:v>102.530357</c:v>
                </c:pt>
                <c:pt idx="4321">
                  <c:v>83.879196199999996</c:v>
                </c:pt>
                <c:pt idx="4322">
                  <c:v>20.406080200000002</c:v>
                </c:pt>
                <c:pt idx="4323">
                  <c:v>145.464752</c:v>
                </c:pt>
                <c:pt idx="4324">
                  <c:v>85.950416599999997</c:v>
                </c:pt>
                <c:pt idx="4325">
                  <c:v>106.11161800000001</c:v>
                </c:pt>
                <c:pt idx="4326">
                  <c:v>135.190292</c:v>
                </c:pt>
                <c:pt idx="4327">
                  <c:v>71.676361099999994</c:v>
                </c:pt>
                <c:pt idx="4328">
                  <c:v>2.0406081700000001</c:v>
                </c:pt>
                <c:pt idx="4329">
                  <c:v>56.983982099999999</c:v>
                </c:pt>
                <c:pt idx="4330">
                  <c:v>81.838584900000001</c:v>
                </c:pt>
                <c:pt idx="4331">
                  <c:v>105.805527</c:v>
                </c:pt>
                <c:pt idx="4332">
                  <c:v>101.469238</c:v>
                </c:pt>
                <c:pt idx="4333">
                  <c:v>149.17865</c:v>
                </c:pt>
                <c:pt idx="4334">
                  <c:v>26.334047300000002</c:v>
                </c:pt>
                <c:pt idx="4335">
                  <c:v>98.765434299999995</c:v>
                </c:pt>
                <c:pt idx="4336">
                  <c:v>40.016323100000001</c:v>
                </c:pt>
                <c:pt idx="4337">
                  <c:v>102.285484</c:v>
                </c:pt>
                <c:pt idx="4338">
                  <c:v>76.492195100000004</c:v>
                </c:pt>
                <c:pt idx="4339">
                  <c:v>102.407921</c:v>
                </c:pt>
                <c:pt idx="4340">
                  <c:v>14.9576578</c:v>
                </c:pt>
                <c:pt idx="4341">
                  <c:v>153.86184700000001</c:v>
                </c:pt>
                <c:pt idx="4342">
                  <c:v>36.016731299999996</c:v>
                </c:pt>
                <c:pt idx="4343">
                  <c:v>20.293848000000001</c:v>
                </c:pt>
                <c:pt idx="4344">
                  <c:v>27.3645554</c:v>
                </c:pt>
                <c:pt idx="4345">
                  <c:v>174.64544699999999</c:v>
                </c:pt>
                <c:pt idx="4346">
                  <c:v>105.805527</c:v>
                </c:pt>
                <c:pt idx="4347">
                  <c:v>78.369552600000006</c:v>
                </c:pt>
                <c:pt idx="4348">
                  <c:v>55.2698708</c:v>
                </c:pt>
                <c:pt idx="4349">
                  <c:v>40.1999779</c:v>
                </c:pt>
                <c:pt idx="4350">
                  <c:v>94.296501199999994</c:v>
                </c:pt>
                <c:pt idx="4351">
                  <c:v>104.081215</c:v>
                </c:pt>
                <c:pt idx="4352">
                  <c:v>55.882053399999997</c:v>
                </c:pt>
                <c:pt idx="4353">
                  <c:v>50.249973300000001</c:v>
                </c:pt>
                <c:pt idx="4354">
                  <c:v>87.582901000000007</c:v>
                </c:pt>
                <c:pt idx="4355">
                  <c:v>82.644630399999997</c:v>
                </c:pt>
                <c:pt idx="4356">
                  <c:v>6.3769001999999997</c:v>
                </c:pt>
                <c:pt idx="4357">
                  <c:v>11.937557200000001</c:v>
                </c:pt>
                <c:pt idx="4358">
                  <c:v>57.3921013</c:v>
                </c:pt>
                <c:pt idx="4359">
                  <c:v>11.1009083</c:v>
                </c:pt>
                <c:pt idx="4360">
                  <c:v>49.107235000000003</c:v>
                </c:pt>
                <c:pt idx="4361">
                  <c:v>99.683708199999998</c:v>
                </c:pt>
                <c:pt idx="4362">
                  <c:v>77.461486800000003</c:v>
                </c:pt>
                <c:pt idx="4363">
                  <c:v>14.692378</c:v>
                </c:pt>
                <c:pt idx="4364">
                  <c:v>129.466385</c:v>
                </c:pt>
                <c:pt idx="4365">
                  <c:v>132.57830799999999</c:v>
                </c:pt>
                <c:pt idx="4366">
                  <c:v>98.153251600000004</c:v>
                </c:pt>
                <c:pt idx="4367">
                  <c:v>137.292114</c:v>
                </c:pt>
                <c:pt idx="4368">
                  <c:v>98.112434399999998</c:v>
                </c:pt>
                <c:pt idx="4369">
                  <c:v>52.2905807</c:v>
                </c:pt>
                <c:pt idx="4370">
                  <c:v>54.902561200000001</c:v>
                </c:pt>
                <c:pt idx="4371">
                  <c:v>7.5502500499999998</c:v>
                </c:pt>
                <c:pt idx="4372">
                  <c:v>82.165084800000002</c:v>
                </c:pt>
                <c:pt idx="4373">
                  <c:v>38.240997299999997</c:v>
                </c:pt>
                <c:pt idx="4374">
                  <c:v>123.45678700000001</c:v>
                </c:pt>
                <c:pt idx="4375">
                  <c:v>41.832466099999998</c:v>
                </c:pt>
                <c:pt idx="4376">
                  <c:v>124.987244</c:v>
                </c:pt>
                <c:pt idx="4377">
                  <c:v>56.667686500000002</c:v>
                </c:pt>
                <c:pt idx="4378">
                  <c:v>68.339965800000002</c:v>
                </c:pt>
                <c:pt idx="4379">
                  <c:v>39.9959183</c:v>
                </c:pt>
                <c:pt idx="4380">
                  <c:v>40.455055199999997</c:v>
                </c:pt>
                <c:pt idx="4381">
                  <c:v>95.143356299999994</c:v>
                </c:pt>
                <c:pt idx="4382">
                  <c:v>108.407303</c:v>
                </c:pt>
                <c:pt idx="4383">
                  <c:v>61.7488022</c:v>
                </c:pt>
                <c:pt idx="4384">
                  <c:v>3.8465461699999999</c:v>
                </c:pt>
                <c:pt idx="4385">
                  <c:v>56.973777800000001</c:v>
                </c:pt>
                <c:pt idx="4386">
                  <c:v>103.19355</c:v>
                </c:pt>
                <c:pt idx="4387">
                  <c:v>72.900726300000002</c:v>
                </c:pt>
                <c:pt idx="4388">
                  <c:v>11.764105799999999</c:v>
                </c:pt>
                <c:pt idx="4389">
                  <c:v>35.588203399999998</c:v>
                </c:pt>
                <c:pt idx="4390">
                  <c:v>4.5811653100000003</c:v>
                </c:pt>
                <c:pt idx="4391">
                  <c:v>19.916334200000001</c:v>
                </c:pt>
                <c:pt idx="4392">
                  <c:v>147.43392900000001</c:v>
                </c:pt>
                <c:pt idx="4393">
                  <c:v>26.1605949</c:v>
                </c:pt>
                <c:pt idx="4394">
                  <c:v>101.877357</c:v>
                </c:pt>
                <c:pt idx="4395">
                  <c:v>145.70962499999999</c:v>
                </c:pt>
                <c:pt idx="4396">
                  <c:v>39.679622700000003</c:v>
                </c:pt>
                <c:pt idx="4397">
                  <c:v>20.977451299999998</c:v>
                </c:pt>
                <c:pt idx="4398">
                  <c:v>89.541885399999998</c:v>
                </c:pt>
                <c:pt idx="4399">
                  <c:v>36.935005199999999</c:v>
                </c:pt>
                <c:pt idx="4400">
                  <c:v>19.120498699999999</c:v>
                </c:pt>
                <c:pt idx="4401">
                  <c:v>16.579940799999999</c:v>
                </c:pt>
                <c:pt idx="4402">
                  <c:v>69.258239700000004</c:v>
                </c:pt>
                <c:pt idx="4403">
                  <c:v>62.1671257</c:v>
                </c:pt>
                <c:pt idx="4404">
                  <c:v>188.246094</c:v>
                </c:pt>
                <c:pt idx="4405">
                  <c:v>134.48628199999999</c:v>
                </c:pt>
                <c:pt idx="4406">
                  <c:v>37.873687699999998</c:v>
                </c:pt>
                <c:pt idx="4407">
                  <c:v>107.999184</c:v>
                </c:pt>
                <c:pt idx="4408">
                  <c:v>98.530761699999999</c:v>
                </c:pt>
                <c:pt idx="4409">
                  <c:v>81.318229700000003</c:v>
                </c:pt>
                <c:pt idx="4410">
                  <c:v>76.941131600000006</c:v>
                </c:pt>
                <c:pt idx="4411">
                  <c:v>75.227020300000007</c:v>
                </c:pt>
                <c:pt idx="4412">
                  <c:v>68.584838899999994</c:v>
                </c:pt>
                <c:pt idx="4413">
                  <c:v>101.234566</c:v>
                </c:pt>
                <c:pt idx="4414">
                  <c:v>56.494236000000001</c:v>
                </c:pt>
                <c:pt idx="4415">
                  <c:v>96.255485500000006</c:v>
                </c:pt>
                <c:pt idx="4416">
                  <c:v>81.1549835</c:v>
                </c:pt>
                <c:pt idx="4417">
                  <c:v>156.49423200000001</c:v>
                </c:pt>
                <c:pt idx="4418">
                  <c:v>18.620548200000002</c:v>
                </c:pt>
                <c:pt idx="4419">
                  <c:v>40.750942199999997</c:v>
                </c:pt>
                <c:pt idx="4420">
                  <c:v>44.373024000000001</c:v>
                </c:pt>
                <c:pt idx="4421">
                  <c:v>37.241096499999998</c:v>
                </c:pt>
                <c:pt idx="4422">
                  <c:v>7.60126495</c:v>
                </c:pt>
                <c:pt idx="4423">
                  <c:v>75.502502399999997</c:v>
                </c:pt>
                <c:pt idx="4424">
                  <c:v>72.992553700000002</c:v>
                </c:pt>
                <c:pt idx="4425">
                  <c:v>107.029892</c:v>
                </c:pt>
                <c:pt idx="4426">
                  <c:v>65.401489299999994</c:v>
                </c:pt>
                <c:pt idx="4427">
                  <c:v>29.3133354</c:v>
                </c:pt>
                <c:pt idx="4428">
                  <c:v>72.196716300000006</c:v>
                </c:pt>
                <c:pt idx="4429">
                  <c:v>76.481994599999993</c:v>
                </c:pt>
                <c:pt idx="4430">
                  <c:v>40.046932200000001</c:v>
                </c:pt>
                <c:pt idx="4431">
                  <c:v>92.980308500000007</c:v>
                </c:pt>
                <c:pt idx="4432">
                  <c:v>8.6215696299999998</c:v>
                </c:pt>
                <c:pt idx="4433">
                  <c:v>19.793897600000001</c:v>
                </c:pt>
                <c:pt idx="4434">
                  <c:v>13.5190287</c:v>
                </c:pt>
                <c:pt idx="4435">
                  <c:v>23.364963500000002</c:v>
                </c:pt>
                <c:pt idx="4436">
                  <c:v>94.031219500000006</c:v>
                </c:pt>
                <c:pt idx="4437">
                  <c:v>18.253238700000001</c:v>
                </c:pt>
                <c:pt idx="4438">
                  <c:v>15.222936600000001</c:v>
                </c:pt>
                <c:pt idx="4439">
                  <c:v>45.679012299999997</c:v>
                </c:pt>
                <c:pt idx="4440">
                  <c:v>174.72706600000001</c:v>
                </c:pt>
                <c:pt idx="4441">
                  <c:v>55.688194299999999</c:v>
                </c:pt>
                <c:pt idx="4442">
                  <c:v>82.695640600000004</c:v>
                </c:pt>
                <c:pt idx="4443">
                  <c:v>69.554130599999993</c:v>
                </c:pt>
                <c:pt idx="4444">
                  <c:v>100.28568300000001</c:v>
                </c:pt>
                <c:pt idx="4445">
                  <c:v>8.67258453</c:v>
                </c:pt>
                <c:pt idx="4446">
                  <c:v>76.665649400000007</c:v>
                </c:pt>
                <c:pt idx="4447">
                  <c:v>100.04080999999999</c:v>
                </c:pt>
                <c:pt idx="4448">
                  <c:v>98.051216100000005</c:v>
                </c:pt>
                <c:pt idx="4449">
                  <c:v>155.45352199999999</c:v>
                </c:pt>
                <c:pt idx="4450">
                  <c:v>6.8666462900000003</c:v>
                </c:pt>
                <c:pt idx="4451">
                  <c:v>80.532600400000007</c:v>
                </c:pt>
                <c:pt idx="4452">
                  <c:v>66.870727500000001</c:v>
                </c:pt>
                <c:pt idx="4453">
                  <c:v>71.7579803</c:v>
                </c:pt>
                <c:pt idx="4454">
                  <c:v>86.613609299999993</c:v>
                </c:pt>
                <c:pt idx="4455">
                  <c:v>45.964698800000001</c:v>
                </c:pt>
                <c:pt idx="4456">
                  <c:v>33.1496773</c:v>
                </c:pt>
                <c:pt idx="4457">
                  <c:v>61.881439200000003</c:v>
                </c:pt>
                <c:pt idx="4458">
                  <c:v>47.750228900000003</c:v>
                </c:pt>
                <c:pt idx="4459">
                  <c:v>79.430671700000005</c:v>
                </c:pt>
                <c:pt idx="4460">
                  <c:v>56.830936399999999</c:v>
                </c:pt>
                <c:pt idx="4461">
                  <c:v>86.368736299999995</c:v>
                </c:pt>
                <c:pt idx="4462">
                  <c:v>66.156516999999994</c:v>
                </c:pt>
                <c:pt idx="4463">
                  <c:v>37.271705599999997</c:v>
                </c:pt>
                <c:pt idx="4464">
                  <c:v>98.459343000000004</c:v>
                </c:pt>
                <c:pt idx="4465">
                  <c:v>22.07938</c:v>
                </c:pt>
                <c:pt idx="4466">
                  <c:v>102.897667</c:v>
                </c:pt>
                <c:pt idx="4467">
                  <c:v>25.323945999999999</c:v>
                </c:pt>
                <c:pt idx="4468">
                  <c:v>52.902763399999998</c:v>
                </c:pt>
                <c:pt idx="4469">
                  <c:v>24.997449899999999</c:v>
                </c:pt>
                <c:pt idx="4470">
                  <c:v>8.1726350799999992</c:v>
                </c:pt>
                <c:pt idx="4471">
                  <c:v>22.701765099999999</c:v>
                </c:pt>
                <c:pt idx="4472">
                  <c:v>20.8652172</c:v>
                </c:pt>
                <c:pt idx="4473">
                  <c:v>104.081215</c:v>
                </c:pt>
                <c:pt idx="4474">
                  <c:v>73.716964700000005</c:v>
                </c:pt>
                <c:pt idx="4475">
                  <c:v>62.769103999999999</c:v>
                </c:pt>
                <c:pt idx="4476">
                  <c:v>105.805527</c:v>
                </c:pt>
                <c:pt idx="4477">
                  <c:v>102.48954000000001</c:v>
                </c:pt>
                <c:pt idx="4478">
                  <c:v>16.2636471</c:v>
                </c:pt>
                <c:pt idx="4479">
                  <c:v>40.1999779</c:v>
                </c:pt>
                <c:pt idx="4480">
                  <c:v>32.741558099999999</c:v>
                </c:pt>
                <c:pt idx="4481">
                  <c:v>82.736457799999997</c:v>
                </c:pt>
                <c:pt idx="4482">
                  <c:v>28.119579300000002</c:v>
                </c:pt>
                <c:pt idx="4483">
                  <c:v>10.611162200000001</c:v>
                </c:pt>
                <c:pt idx="4484">
                  <c:v>7.4482197799999996</c:v>
                </c:pt>
                <c:pt idx="4485">
                  <c:v>48.648097999999997</c:v>
                </c:pt>
                <c:pt idx="4486">
                  <c:v>142.893585</c:v>
                </c:pt>
                <c:pt idx="4487">
                  <c:v>26.772777600000001</c:v>
                </c:pt>
                <c:pt idx="4488">
                  <c:v>7.8053259800000001</c:v>
                </c:pt>
                <c:pt idx="4489">
                  <c:v>32.5272942</c:v>
                </c:pt>
                <c:pt idx="4490">
                  <c:v>46.117744399999999</c:v>
                </c:pt>
                <c:pt idx="4491">
                  <c:v>9.4684219400000007</c:v>
                </c:pt>
                <c:pt idx="4492">
                  <c:v>157.09622200000001</c:v>
                </c:pt>
                <c:pt idx="4493">
                  <c:v>55.514743799999998</c:v>
                </c:pt>
                <c:pt idx="4494">
                  <c:v>23.589429899999999</c:v>
                </c:pt>
                <c:pt idx="4495">
                  <c:v>78.767471299999997</c:v>
                </c:pt>
                <c:pt idx="4496">
                  <c:v>2.5507600300000002</c:v>
                </c:pt>
                <c:pt idx="4497">
                  <c:v>16.416692699999999</c:v>
                </c:pt>
                <c:pt idx="4498">
                  <c:v>10.6519747</c:v>
                </c:pt>
                <c:pt idx="4499">
                  <c:v>90.286704999999998</c:v>
                </c:pt>
                <c:pt idx="4500">
                  <c:v>98.000206000000006</c:v>
                </c:pt>
                <c:pt idx="4501">
                  <c:v>5.3055810900000004</c:v>
                </c:pt>
                <c:pt idx="4502">
                  <c:v>84.491378800000007</c:v>
                </c:pt>
                <c:pt idx="4503">
                  <c:v>10.060197799999999</c:v>
                </c:pt>
                <c:pt idx="4504">
                  <c:v>100.316292</c:v>
                </c:pt>
                <c:pt idx="4505">
                  <c:v>98.734825099999995</c:v>
                </c:pt>
                <c:pt idx="4506">
                  <c:v>3.2649729299999999</c:v>
                </c:pt>
                <c:pt idx="4507">
                  <c:v>161.63656599999999</c:v>
                </c:pt>
                <c:pt idx="4508">
                  <c:v>81.073356599999997</c:v>
                </c:pt>
                <c:pt idx="4509">
                  <c:v>121.497803</c:v>
                </c:pt>
                <c:pt idx="4510">
                  <c:v>115.10050200000001</c:v>
                </c:pt>
                <c:pt idx="4511">
                  <c:v>75.431076000000004</c:v>
                </c:pt>
                <c:pt idx="4512">
                  <c:v>15.1107025</c:v>
                </c:pt>
                <c:pt idx="4513">
                  <c:v>17.804306</c:v>
                </c:pt>
                <c:pt idx="4514">
                  <c:v>92.113052400000001</c:v>
                </c:pt>
                <c:pt idx="4515">
                  <c:v>29.486787799999998</c:v>
                </c:pt>
                <c:pt idx="4516">
                  <c:v>0.98969495299999999</c:v>
                </c:pt>
                <c:pt idx="4517">
                  <c:v>64.697479200000004</c:v>
                </c:pt>
                <c:pt idx="4518">
                  <c:v>82.644630399999997</c:v>
                </c:pt>
                <c:pt idx="4519">
                  <c:v>59.177635199999997</c:v>
                </c:pt>
                <c:pt idx="4520">
                  <c:v>48.505252800000001</c:v>
                </c:pt>
                <c:pt idx="4521">
                  <c:v>147.45434599999999</c:v>
                </c:pt>
                <c:pt idx="4522">
                  <c:v>16.824813800000001</c:v>
                </c:pt>
                <c:pt idx="4523">
                  <c:v>78.216507000000007</c:v>
                </c:pt>
                <c:pt idx="4524">
                  <c:v>43.689418799999999</c:v>
                </c:pt>
                <c:pt idx="4525">
                  <c:v>7.0605039600000001</c:v>
                </c:pt>
                <c:pt idx="4526">
                  <c:v>20.1203957</c:v>
                </c:pt>
                <c:pt idx="4527">
                  <c:v>92.980308500000007</c:v>
                </c:pt>
                <c:pt idx="4528">
                  <c:v>94.378128099999998</c:v>
                </c:pt>
                <c:pt idx="4529">
                  <c:v>54.902561200000001</c:v>
                </c:pt>
                <c:pt idx="4530">
                  <c:v>113.30476400000001</c:v>
                </c:pt>
                <c:pt idx="4531">
                  <c:v>103.377205</c:v>
                </c:pt>
                <c:pt idx="4532">
                  <c:v>88.409347499999996</c:v>
                </c:pt>
                <c:pt idx="4533">
                  <c:v>45.587184899999997</c:v>
                </c:pt>
                <c:pt idx="4534">
                  <c:v>23.548618300000001</c:v>
                </c:pt>
                <c:pt idx="4535">
                  <c:v>125.793289</c:v>
                </c:pt>
                <c:pt idx="4536">
                  <c:v>63.717987100000002</c:v>
                </c:pt>
                <c:pt idx="4537">
                  <c:v>88.195083600000004</c:v>
                </c:pt>
                <c:pt idx="4538">
                  <c:v>39.261299100000002</c:v>
                </c:pt>
                <c:pt idx="4539">
                  <c:v>16.620752299999999</c:v>
                </c:pt>
                <c:pt idx="4540">
                  <c:v>30.772369399999999</c:v>
                </c:pt>
                <c:pt idx="4541">
                  <c:v>113.386391</c:v>
                </c:pt>
                <c:pt idx="4542">
                  <c:v>26.6299362</c:v>
                </c:pt>
                <c:pt idx="4543">
                  <c:v>80.859092700000005</c:v>
                </c:pt>
                <c:pt idx="4544">
                  <c:v>140.49586500000001</c:v>
                </c:pt>
                <c:pt idx="4545">
                  <c:v>114.314865</c:v>
                </c:pt>
                <c:pt idx="4546">
                  <c:v>37.873687699999998</c:v>
                </c:pt>
                <c:pt idx="4547">
                  <c:v>23.6710548</c:v>
                </c:pt>
                <c:pt idx="4548">
                  <c:v>100.09182699999999</c:v>
                </c:pt>
                <c:pt idx="4549">
                  <c:v>142.28140300000001</c:v>
                </c:pt>
                <c:pt idx="4550">
                  <c:v>118.814407</c:v>
                </c:pt>
                <c:pt idx="4551">
                  <c:v>91.3886337</c:v>
                </c:pt>
                <c:pt idx="4552">
                  <c:v>144.44444300000001</c:v>
                </c:pt>
                <c:pt idx="4553">
                  <c:v>52.902763399999998</c:v>
                </c:pt>
                <c:pt idx="4554">
                  <c:v>36.016731299999996</c:v>
                </c:pt>
                <c:pt idx="4555">
                  <c:v>143.10784899999999</c:v>
                </c:pt>
                <c:pt idx="4556">
                  <c:v>115.620857</c:v>
                </c:pt>
                <c:pt idx="4557">
                  <c:v>18.0899906</c:v>
                </c:pt>
                <c:pt idx="4558">
                  <c:v>73.870010399999998</c:v>
                </c:pt>
                <c:pt idx="4559">
                  <c:v>99.714317300000005</c:v>
                </c:pt>
                <c:pt idx="4560">
                  <c:v>44.617896999999999</c:v>
                </c:pt>
                <c:pt idx="4561">
                  <c:v>84.613815299999999</c:v>
                </c:pt>
                <c:pt idx="4562">
                  <c:v>130.76216099999999</c:v>
                </c:pt>
                <c:pt idx="4563">
                  <c:v>100.57137299999999</c:v>
                </c:pt>
                <c:pt idx="4564">
                  <c:v>84.644424400000005</c:v>
                </c:pt>
                <c:pt idx="4565">
                  <c:v>190.154068</c:v>
                </c:pt>
                <c:pt idx="4566">
                  <c:v>120.569328</c:v>
                </c:pt>
                <c:pt idx="4567">
                  <c:v>182.23651100000001</c:v>
                </c:pt>
                <c:pt idx="4568">
                  <c:v>89.399040200000002</c:v>
                </c:pt>
                <c:pt idx="4569">
                  <c:v>69.217430100000001</c:v>
                </c:pt>
                <c:pt idx="4570">
                  <c:v>12.539536500000001</c:v>
                </c:pt>
                <c:pt idx="4571">
                  <c:v>112.080399</c:v>
                </c:pt>
                <c:pt idx="4572">
                  <c:v>78.216507000000007</c:v>
                </c:pt>
                <c:pt idx="4573">
                  <c:v>150.37240600000001</c:v>
                </c:pt>
                <c:pt idx="4574">
                  <c:v>36.659523</c:v>
                </c:pt>
                <c:pt idx="4575">
                  <c:v>33.017040299999998</c:v>
                </c:pt>
                <c:pt idx="4576">
                  <c:v>145.63819899999999</c:v>
                </c:pt>
                <c:pt idx="4577">
                  <c:v>81.501884500000003</c:v>
                </c:pt>
                <c:pt idx="4578">
                  <c:v>112.498726</c:v>
                </c:pt>
                <c:pt idx="4579">
                  <c:v>109.86634100000001</c:v>
                </c:pt>
                <c:pt idx="4580">
                  <c:v>1.8365472599999999</c:v>
                </c:pt>
                <c:pt idx="4581">
                  <c:v>33.680236800000003</c:v>
                </c:pt>
                <c:pt idx="4582">
                  <c:v>27.109477999999999</c:v>
                </c:pt>
                <c:pt idx="4583">
                  <c:v>46.821754499999997</c:v>
                </c:pt>
                <c:pt idx="4584">
                  <c:v>168.60524000000001</c:v>
                </c:pt>
                <c:pt idx="4585">
                  <c:v>117.64106</c:v>
                </c:pt>
                <c:pt idx="4586">
                  <c:v>11.5294361</c:v>
                </c:pt>
                <c:pt idx="4587">
                  <c:v>36.986022900000002</c:v>
                </c:pt>
                <c:pt idx="4588">
                  <c:v>158.04510500000001</c:v>
                </c:pt>
                <c:pt idx="4589">
                  <c:v>40.1999779</c:v>
                </c:pt>
                <c:pt idx="4590">
                  <c:v>6.3871035599999999</c:v>
                </c:pt>
                <c:pt idx="4591">
                  <c:v>104.326088</c:v>
                </c:pt>
                <c:pt idx="4592">
                  <c:v>75.828994800000004</c:v>
                </c:pt>
                <c:pt idx="4593">
                  <c:v>90.654014599999996</c:v>
                </c:pt>
                <c:pt idx="4594">
                  <c:v>49.841854099999999</c:v>
                </c:pt>
                <c:pt idx="4595">
                  <c:v>40.822364800000003</c:v>
                </c:pt>
                <c:pt idx="4596">
                  <c:v>2.6629936700000001</c:v>
                </c:pt>
                <c:pt idx="4597">
                  <c:v>10.4887257</c:v>
                </c:pt>
                <c:pt idx="4598">
                  <c:v>27.803285599999999</c:v>
                </c:pt>
                <c:pt idx="4599">
                  <c:v>60.9937744</c:v>
                </c:pt>
                <c:pt idx="4600">
                  <c:v>78.736862200000004</c:v>
                </c:pt>
                <c:pt idx="4601">
                  <c:v>47.270687100000004</c:v>
                </c:pt>
                <c:pt idx="4602">
                  <c:v>79.746963500000007</c:v>
                </c:pt>
                <c:pt idx="4603">
                  <c:v>128.66033899999999</c:v>
                </c:pt>
                <c:pt idx="4604">
                  <c:v>87.184982300000001</c:v>
                </c:pt>
                <c:pt idx="4605">
                  <c:v>119.171516</c:v>
                </c:pt>
                <c:pt idx="4606">
                  <c:v>76.808486900000005</c:v>
                </c:pt>
                <c:pt idx="4607">
                  <c:v>57.432914699999998</c:v>
                </c:pt>
                <c:pt idx="4608">
                  <c:v>97.296195999999995</c:v>
                </c:pt>
                <c:pt idx="4609">
                  <c:v>33.384349800000003</c:v>
                </c:pt>
                <c:pt idx="4610">
                  <c:v>46.821754499999997</c:v>
                </c:pt>
                <c:pt idx="4611">
                  <c:v>83.930213899999998</c:v>
                </c:pt>
                <c:pt idx="4612">
                  <c:v>45.403530099999998</c:v>
                </c:pt>
                <c:pt idx="4613">
                  <c:v>105.14233400000001</c:v>
                </c:pt>
                <c:pt idx="4614">
                  <c:v>6.2544636699999998</c:v>
                </c:pt>
                <c:pt idx="4615">
                  <c:v>78.736862200000004</c:v>
                </c:pt>
                <c:pt idx="4616">
                  <c:v>70.451995800000006</c:v>
                </c:pt>
                <c:pt idx="4617">
                  <c:v>131.35394299999999</c:v>
                </c:pt>
                <c:pt idx="4618">
                  <c:v>8.3766965899999999</c:v>
                </c:pt>
                <c:pt idx="4619">
                  <c:v>94.082237199999994</c:v>
                </c:pt>
                <c:pt idx="4620">
                  <c:v>84.409751900000003</c:v>
                </c:pt>
                <c:pt idx="4621">
                  <c:v>22.1712074</c:v>
                </c:pt>
                <c:pt idx="4622">
                  <c:v>109.233749</c:v>
                </c:pt>
                <c:pt idx="4623">
                  <c:v>6.2238545399999996</c:v>
                </c:pt>
                <c:pt idx="4624">
                  <c:v>108.92765799999999</c:v>
                </c:pt>
                <c:pt idx="4625">
                  <c:v>110.37649500000001</c:v>
                </c:pt>
                <c:pt idx="4626">
                  <c:v>98.694007900000003</c:v>
                </c:pt>
                <c:pt idx="4627">
                  <c:v>59.585758200000001</c:v>
                </c:pt>
                <c:pt idx="4628">
                  <c:v>75.502502399999997</c:v>
                </c:pt>
                <c:pt idx="4629">
                  <c:v>48.168552400000003</c:v>
                </c:pt>
                <c:pt idx="4630">
                  <c:v>88.164474499999997</c:v>
                </c:pt>
                <c:pt idx="4631">
                  <c:v>101.550865</c:v>
                </c:pt>
                <c:pt idx="4632">
                  <c:v>4.9076623899999996</c:v>
                </c:pt>
                <c:pt idx="4633">
                  <c:v>39.689827000000001</c:v>
                </c:pt>
                <c:pt idx="4634">
                  <c:v>56.861545599999999</c:v>
                </c:pt>
                <c:pt idx="4635">
                  <c:v>116.967659</c:v>
                </c:pt>
                <c:pt idx="4636">
                  <c:v>29.384756100000001</c:v>
                </c:pt>
                <c:pt idx="4637">
                  <c:v>92.582389800000001</c:v>
                </c:pt>
                <c:pt idx="4638">
                  <c:v>97.714515700000007</c:v>
                </c:pt>
                <c:pt idx="4639">
                  <c:v>84.317924500000004</c:v>
                </c:pt>
                <c:pt idx="4640">
                  <c:v>75.298439000000002</c:v>
                </c:pt>
                <c:pt idx="4641">
                  <c:v>85.256607099999997</c:v>
                </c:pt>
                <c:pt idx="4642">
                  <c:v>55.392307299999999</c:v>
                </c:pt>
                <c:pt idx="4643">
                  <c:v>51.188655900000001</c:v>
                </c:pt>
                <c:pt idx="4644">
                  <c:v>49.025608099999999</c:v>
                </c:pt>
                <c:pt idx="4645">
                  <c:v>26.2218132</c:v>
                </c:pt>
                <c:pt idx="4646">
                  <c:v>63.544536600000001</c:v>
                </c:pt>
                <c:pt idx="4647">
                  <c:v>43.362922699999999</c:v>
                </c:pt>
                <c:pt idx="4648">
                  <c:v>72.859909099999996</c:v>
                </c:pt>
                <c:pt idx="4649">
                  <c:v>22.5487194</c:v>
                </c:pt>
                <c:pt idx="4650">
                  <c:v>81.675338699999998</c:v>
                </c:pt>
                <c:pt idx="4651">
                  <c:v>52.902763399999998</c:v>
                </c:pt>
                <c:pt idx="4652">
                  <c:v>33.9965324</c:v>
                </c:pt>
                <c:pt idx="4653">
                  <c:v>60.2489548</c:v>
                </c:pt>
                <c:pt idx="4654">
                  <c:v>2.0916233100000001</c:v>
                </c:pt>
                <c:pt idx="4655">
                  <c:v>111.79471599999999</c:v>
                </c:pt>
                <c:pt idx="4656">
                  <c:v>81.797775299999998</c:v>
                </c:pt>
                <c:pt idx="4657">
                  <c:v>19.753086100000001</c:v>
                </c:pt>
                <c:pt idx="4658">
                  <c:v>13.8761349</c:v>
                </c:pt>
                <c:pt idx="4659">
                  <c:v>50.331600199999997</c:v>
                </c:pt>
                <c:pt idx="4660">
                  <c:v>12.498724899999999</c:v>
                </c:pt>
                <c:pt idx="4661">
                  <c:v>5.4382204999999999</c:v>
                </c:pt>
                <c:pt idx="4662">
                  <c:v>155.45352199999999</c:v>
                </c:pt>
                <c:pt idx="4663">
                  <c:v>97.663505599999993</c:v>
                </c:pt>
                <c:pt idx="4664">
                  <c:v>76.257522600000001</c:v>
                </c:pt>
                <c:pt idx="4665">
                  <c:v>28.5787163</c:v>
                </c:pt>
                <c:pt idx="4666">
                  <c:v>46.740127600000001</c:v>
                </c:pt>
                <c:pt idx="4667">
                  <c:v>59.300071699999997</c:v>
                </c:pt>
                <c:pt idx="4668">
                  <c:v>1.8365472599999999</c:v>
                </c:pt>
                <c:pt idx="4669">
                  <c:v>51.096828500000001</c:v>
                </c:pt>
                <c:pt idx="4670">
                  <c:v>123.711868</c:v>
                </c:pt>
                <c:pt idx="4671">
                  <c:v>136.52688599999999</c:v>
                </c:pt>
                <c:pt idx="4672">
                  <c:v>75.716766399999997</c:v>
                </c:pt>
                <c:pt idx="4673">
                  <c:v>43.107845300000001</c:v>
                </c:pt>
                <c:pt idx="4674">
                  <c:v>26.456483800000001</c:v>
                </c:pt>
                <c:pt idx="4675">
                  <c:v>69.799003600000006</c:v>
                </c:pt>
                <c:pt idx="4676">
                  <c:v>98.806243899999998</c:v>
                </c:pt>
                <c:pt idx="4677">
                  <c:v>84.440360999999996</c:v>
                </c:pt>
                <c:pt idx="4678">
                  <c:v>73.482299800000007</c:v>
                </c:pt>
                <c:pt idx="4679">
                  <c:v>115.95755800000001</c:v>
                </c:pt>
                <c:pt idx="4680">
                  <c:v>95.143356299999994</c:v>
                </c:pt>
                <c:pt idx="4681">
                  <c:v>57.830833400000003</c:v>
                </c:pt>
                <c:pt idx="4682">
                  <c:v>50.300991099999997</c:v>
                </c:pt>
                <c:pt idx="4683">
                  <c:v>4.1832466100000003</c:v>
                </c:pt>
                <c:pt idx="4684">
                  <c:v>17.243139299999999</c:v>
                </c:pt>
                <c:pt idx="4685">
                  <c:v>75.553512600000005</c:v>
                </c:pt>
                <c:pt idx="4686">
                  <c:v>94.194473299999999</c:v>
                </c:pt>
                <c:pt idx="4687">
                  <c:v>128.44607500000001</c:v>
                </c:pt>
                <c:pt idx="4688">
                  <c:v>0.65299457299999997</c:v>
                </c:pt>
                <c:pt idx="4689">
                  <c:v>19.446994799999999</c:v>
                </c:pt>
                <c:pt idx="4690">
                  <c:v>33.649627700000003</c:v>
                </c:pt>
                <c:pt idx="4691">
                  <c:v>121.00805699999999</c:v>
                </c:pt>
                <c:pt idx="4692">
                  <c:v>23.966941800000001</c:v>
                </c:pt>
                <c:pt idx="4693">
                  <c:v>70.247932399999996</c:v>
                </c:pt>
                <c:pt idx="4694">
                  <c:v>96.826850899999997</c:v>
                </c:pt>
                <c:pt idx="4695">
                  <c:v>98.000206000000006</c:v>
                </c:pt>
                <c:pt idx="4696">
                  <c:v>48.321598100000003</c:v>
                </c:pt>
                <c:pt idx="4697">
                  <c:v>71.441688499999998</c:v>
                </c:pt>
                <c:pt idx="4698">
                  <c:v>57.218650799999999</c:v>
                </c:pt>
                <c:pt idx="4699">
                  <c:v>24.5893269</c:v>
                </c:pt>
                <c:pt idx="4700">
                  <c:v>118.192024</c:v>
                </c:pt>
                <c:pt idx="4701">
                  <c:v>7.4482197799999996</c:v>
                </c:pt>
                <c:pt idx="4702">
                  <c:v>64.452606200000005</c:v>
                </c:pt>
                <c:pt idx="4703">
                  <c:v>3.2649729299999999</c:v>
                </c:pt>
                <c:pt idx="4704">
                  <c:v>103.264977</c:v>
                </c:pt>
                <c:pt idx="4705">
                  <c:v>92.245689400000003</c:v>
                </c:pt>
                <c:pt idx="4706">
                  <c:v>89.796958900000007</c:v>
                </c:pt>
                <c:pt idx="4707">
                  <c:v>70.788696299999998</c:v>
                </c:pt>
                <c:pt idx="4708">
                  <c:v>55.606571199999998</c:v>
                </c:pt>
                <c:pt idx="4709">
                  <c:v>48.1277428</c:v>
                </c:pt>
                <c:pt idx="4710">
                  <c:v>106.11161800000001</c:v>
                </c:pt>
                <c:pt idx="4711">
                  <c:v>43.260891000000001</c:v>
                </c:pt>
                <c:pt idx="4712">
                  <c:v>50.321395899999999</c:v>
                </c:pt>
                <c:pt idx="4713">
                  <c:v>73.5435181</c:v>
                </c:pt>
                <c:pt idx="4714">
                  <c:v>64.993370100000007</c:v>
                </c:pt>
                <c:pt idx="4715">
                  <c:v>50.0459137</c:v>
                </c:pt>
                <c:pt idx="4716">
                  <c:v>56.983982099999999</c:v>
                </c:pt>
                <c:pt idx="4717">
                  <c:v>134.067947</c:v>
                </c:pt>
                <c:pt idx="4718">
                  <c:v>166.02387999999999</c:v>
                </c:pt>
                <c:pt idx="4719">
                  <c:v>100.81624600000001</c:v>
                </c:pt>
                <c:pt idx="4720">
                  <c:v>70.043876600000004</c:v>
                </c:pt>
                <c:pt idx="4721">
                  <c:v>17.681869500000001</c:v>
                </c:pt>
                <c:pt idx="4722">
                  <c:v>32.823181200000001</c:v>
                </c:pt>
                <c:pt idx="4723">
                  <c:v>123.507805</c:v>
                </c:pt>
                <c:pt idx="4724">
                  <c:v>51.596775100000002</c:v>
                </c:pt>
                <c:pt idx="4725">
                  <c:v>112.72319</c:v>
                </c:pt>
                <c:pt idx="4726">
                  <c:v>81.675338699999998</c:v>
                </c:pt>
                <c:pt idx="4727">
                  <c:v>34.618915600000001</c:v>
                </c:pt>
                <c:pt idx="4728">
                  <c:v>91.3886337</c:v>
                </c:pt>
                <c:pt idx="4729">
                  <c:v>6.9890828100000002</c:v>
                </c:pt>
                <c:pt idx="4730">
                  <c:v>7.52984381</c:v>
                </c:pt>
                <c:pt idx="4731">
                  <c:v>100.3265</c:v>
                </c:pt>
                <c:pt idx="4732">
                  <c:v>13.0292826</c:v>
                </c:pt>
                <c:pt idx="4733">
                  <c:v>70.656059299999995</c:v>
                </c:pt>
                <c:pt idx="4734">
                  <c:v>37.751251199999999</c:v>
                </c:pt>
                <c:pt idx="4735">
                  <c:v>88.256301899999997</c:v>
                </c:pt>
                <c:pt idx="4736">
                  <c:v>12.8660345</c:v>
                </c:pt>
                <c:pt idx="4737">
                  <c:v>72.094680800000006</c:v>
                </c:pt>
                <c:pt idx="4738">
                  <c:v>99.469444300000006</c:v>
                </c:pt>
                <c:pt idx="4739">
                  <c:v>2.4589328799999999</c:v>
                </c:pt>
                <c:pt idx="4740">
                  <c:v>13.8761349</c:v>
                </c:pt>
                <c:pt idx="4741">
                  <c:v>52.117130299999999</c:v>
                </c:pt>
                <c:pt idx="4742">
                  <c:v>15.8045101</c:v>
                </c:pt>
                <c:pt idx="4743">
                  <c:v>124.477097</c:v>
                </c:pt>
                <c:pt idx="4744">
                  <c:v>115.794304</c:v>
                </c:pt>
                <c:pt idx="4745">
                  <c:v>41.546779600000001</c:v>
                </c:pt>
                <c:pt idx="4746">
                  <c:v>73.553718599999996</c:v>
                </c:pt>
                <c:pt idx="4747">
                  <c:v>132.28242499999999</c:v>
                </c:pt>
                <c:pt idx="4748">
                  <c:v>89.0725403</c:v>
                </c:pt>
                <c:pt idx="4749">
                  <c:v>161.66717499999999</c:v>
                </c:pt>
                <c:pt idx="4750">
                  <c:v>87.144172699999999</c:v>
                </c:pt>
                <c:pt idx="4751">
                  <c:v>26.956432299999999</c:v>
                </c:pt>
                <c:pt idx="4752">
                  <c:v>102.948677</c:v>
                </c:pt>
                <c:pt idx="4753">
                  <c:v>96.979896499999995</c:v>
                </c:pt>
                <c:pt idx="4754">
                  <c:v>46.117744399999999</c:v>
                </c:pt>
                <c:pt idx="4755">
                  <c:v>81.185592700000001</c:v>
                </c:pt>
                <c:pt idx="4756">
                  <c:v>101.74472</c:v>
                </c:pt>
                <c:pt idx="4757">
                  <c:v>50.3724098</c:v>
                </c:pt>
                <c:pt idx="4758">
                  <c:v>39.557189899999997</c:v>
                </c:pt>
                <c:pt idx="4759">
                  <c:v>107.438019</c:v>
                </c:pt>
                <c:pt idx="4760">
                  <c:v>80.328536999999997</c:v>
                </c:pt>
                <c:pt idx="4761">
                  <c:v>10.876441</c:v>
                </c:pt>
                <c:pt idx="4762">
                  <c:v>37.649219500000001</c:v>
                </c:pt>
                <c:pt idx="4763">
                  <c:v>61.728393599999997</c:v>
                </c:pt>
                <c:pt idx="4764">
                  <c:v>16.4575043</c:v>
                </c:pt>
                <c:pt idx="4765">
                  <c:v>107.999184</c:v>
                </c:pt>
                <c:pt idx="4766">
                  <c:v>79.430671700000005</c:v>
                </c:pt>
                <c:pt idx="4767">
                  <c:v>26.956432299999999</c:v>
                </c:pt>
                <c:pt idx="4768">
                  <c:v>84.644424400000005</c:v>
                </c:pt>
                <c:pt idx="4769">
                  <c:v>70.166313200000005</c:v>
                </c:pt>
                <c:pt idx="4770">
                  <c:v>119.538826</c:v>
                </c:pt>
                <c:pt idx="4771">
                  <c:v>65.187225299999994</c:v>
                </c:pt>
                <c:pt idx="4772">
                  <c:v>110.447914</c:v>
                </c:pt>
                <c:pt idx="4773">
                  <c:v>9.4786243399999996</c:v>
                </c:pt>
                <c:pt idx="4774">
                  <c:v>1.73451686</c:v>
                </c:pt>
                <c:pt idx="4775">
                  <c:v>2.3875114900000001</c:v>
                </c:pt>
                <c:pt idx="4776">
                  <c:v>92.735435499999994</c:v>
                </c:pt>
                <c:pt idx="4777">
                  <c:v>91.715133699999996</c:v>
                </c:pt>
                <c:pt idx="4778">
                  <c:v>50.005100300000002</c:v>
                </c:pt>
                <c:pt idx="4779">
                  <c:v>69.747985799999995</c:v>
                </c:pt>
                <c:pt idx="4780">
                  <c:v>29.762270000000001</c:v>
                </c:pt>
                <c:pt idx="4781">
                  <c:v>24.7525768</c:v>
                </c:pt>
                <c:pt idx="4782">
                  <c:v>107.01969099999999</c:v>
                </c:pt>
                <c:pt idx="4783">
                  <c:v>44.168960599999998</c:v>
                </c:pt>
                <c:pt idx="4784">
                  <c:v>53.147636400000003</c:v>
                </c:pt>
                <c:pt idx="4785">
                  <c:v>38.006324800000002</c:v>
                </c:pt>
                <c:pt idx="4786">
                  <c:v>25.507600799999999</c:v>
                </c:pt>
                <c:pt idx="4787">
                  <c:v>35.526985199999999</c:v>
                </c:pt>
                <c:pt idx="4788">
                  <c:v>162.371185</c:v>
                </c:pt>
                <c:pt idx="4789">
                  <c:v>107.111519</c:v>
                </c:pt>
                <c:pt idx="4790">
                  <c:v>33.976123800000003</c:v>
                </c:pt>
                <c:pt idx="4791">
                  <c:v>16.324865299999999</c:v>
                </c:pt>
                <c:pt idx="4792">
                  <c:v>59.555149100000001</c:v>
                </c:pt>
                <c:pt idx="4793">
                  <c:v>45.811653100000001</c:v>
                </c:pt>
                <c:pt idx="4794">
                  <c:v>93.551681500000001</c:v>
                </c:pt>
                <c:pt idx="4795">
                  <c:v>61.912048300000002</c:v>
                </c:pt>
                <c:pt idx="4796">
                  <c:v>48.943984999999998</c:v>
                </c:pt>
                <c:pt idx="4797">
                  <c:v>23.9159279</c:v>
                </c:pt>
                <c:pt idx="4798">
                  <c:v>89.0725403</c:v>
                </c:pt>
                <c:pt idx="4799">
                  <c:v>88.358329800000007</c:v>
                </c:pt>
                <c:pt idx="4800">
                  <c:v>59.116416899999997</c:v>
                </c:pt>
                <c:pt idx="4801">
                  <c:v>16.324865299999999</c:v>
                </c:pt>
                <c:pt idx="4802">
                  <c:v>92.449752799999999</c:v>
                </c:pt>
                <c:pt idx="4803">
                  <c:v>45.321907000000003</c:v>
                </c:pt>
                <c:pt idx="4804">
                  <c:v>8.1624326699999994</c:v>
                </c:pt>
                <c:pt idx="4805">
                  <c:v>67.442100499999995</c:v>
                </c:pt>
                <c:pt idx="4806">
                  <c:v>11.794714900000001</c:v>
                </c:pt>
                <c:pt idx="4807">
                  <c:v>99.428627000000006</c:v>
                </c:pt>
                <c:pt idx="4808">
                  <c:v>25.6708508</c:v>
                </c:pt>
                <c:pt idx="4809">
                  <c:v>6.4075093299999999</c:v>
                </c:pt>
                <c:pt idx="4810">
                  <c:v>92.235488900000007</c:v>
                </c:pt>
                <c:pt idx="4811">
                  <c:v>7.4482197799999996</c:v>
                </c:pt>
                <c:pt idx="4812">
                  <c:v>115.753494</c:v>
                </c:pt>
                <c:pt idx="4813">
                  <c:v>38.934803000000002</c:v>
                </c:pt>
                <c:pt idx="4814">
                  <c:v>84.889297499999998</c:v>
                </c:pt>
                <c:pt idx="4815">
                  <c:v>130.03774999999999</c:v>
                </c:pt>
                <c:pt idx="4816">
                  <c:v>26.456483800000001</c:v>
                </c:pt>
                <c:pt idx="4817">
                  <c:v>106.08100899999999</c:v>
                </c:pt>
                <c:pt idx="4818">
                  <c:v>92.449752799999999</c:v>
                </c:pt>
                <c:pt idx="4819">
                  <c:v>61.320274400000002</c:v>
                </c:pt>
                <c:pt idx="4820">
                  <c:v>22.242628100000001</c:v>
                </c:pt>
                <c:pt idx="4821">
                  <c:v>95.337211600000003</c:v>
                </c:pt>
                <c:pt idx="4822">
                  <c:v>100.010201</c:v>
                </c:pt>
                <c:pt idx="4823">
                  <c:v>73.104782099999994</c:v>
                </c:pt>
                <c:pt idx="4824">
                  <c:v>121.314148</c:v>
                </c:pt>
                <c:pt idx="4825">
                  <c:v>81.308029199999993</c:v>
                </c:pt>
                <c:pt idx="4826">
                  <c:v>123.303741</c:v>
                </c:pt>
                <c:pt idx="4827">
                  <c:v>6.2442607900000002</c:v>
                </c:pt>
                <c:pt idx="4828">
                  <c:v>134.720947</c:v>
                </c:pt>
                <c:pt idx="4829">
                  <c:v>21.752882</c:v>
                </c:pt>
                <c:pt idx="4830">
                  <c:v>50.974391900000001</c:v>
                </c:pt>
                <c:pt idx="4831">
                  <c:v>47.342109700000002</c:v>
                </c:pt>
                <c:pt idx="4832">
                  <c:v>74.2883377</c:v>
                </c:pt>
                <c:pt idx="4833">
                  <c:v>55.606571199999998</c:v>
                </c:pt>
                <c:pt idx="4834">
                  <c:v>117.151314</c:v>
                </c:pt>
                <c:pt idx="4835">
                  <c:v>30.9050102</c:v>
                </c:pt>
                <c:pt idx="4836">
                  <c:v>7.1115193400000001</c:v>
                </c:pt>
                <c:pt idx="4837">
                  <c:v>73.808792100000005</c:v>
                </c:pt>
                <c:pt idx="4838">
                  <c:v>68.115501399999999</c:v>
                </c:pt>
                <c:pt idx="4839">
                  <c:v>91.878379800000005</c:v>
                </c:pt>
                <c:pt idx="4840">
                  <c:v>90.164268500000006</c:v>
                </c:pt>
                <c:pt idx="4841">
                  <c:v>74.941329999999994</c:v>
                </c:pt>
                <c:pt idx="4842">
                  <c:v>93.796554599999993</c:v>
                </c:pt>
                <c:pt idx="4843">
                  <c:v>155.18824799999999</c:v>
                </c:pt>
                <c:pt idx="4844">
                  <c:v>99.9081726</c:v>
                </c:pt>
                <c:pt idx="4845">
                  <c:v>39.434753399999998</c:v>
                </c:pt>
                <c:pt idx="4846">
                  <c:v>56.484031700000003</c:v>
                </c:pt>
                <c:pt idx="4847">
                  <c:v>109.182739</c:v>
                </c:pt>
                <c:pt idx="4848">
                  <c:v>3.8057341600000001</c:v>
                </c:pt>
                <c:pt idx="4849">
                  <c:v>118.16141500000001</c:v>
                </c:pt>
                <c:pt idx="4850">
                  <c:v>28.262422600000001</c:v>
                </c:pt>
                <c:pt idx="4851">
                  <c:v>98.000206000000006</c:v>
                </c:pt>
                <c:pt idx="4852">
                  <c:v>3.4384245899999999</c:v>
                </c:pt>
                <c:pt idx="4853">
                  <c:v>51.749820700000001</c:v>
                </c:pt>
                <c:pt idx="4854">
                  <c:v>6.0810122499999997</c:v>
                </c:pt>
                <c:pt idx="4855">
                  <c:v>108.254257</c:v>
                </c:pt>
                <c:pt idx="4856">
                  <c:v>143.10784899999999</c:v>
                </c:pt>
                <c:pt idx="4857">
                  <c:v>90.439750700000005</c:v>
                </c:pt>
                <c:pt idx="4858">
                  <c:v>41.220283500000001</c:v>
                </c:pt>
                <c:pt idx="4859">
                  <c:v>69.839813199999995</c:v>
                </c:pt>
                <c:pt idx="4860">
                  <c:v>84.583206200000006</c:v>
                </c:pt>
                <c:pt idx="4861">
                  <c:v>36.169776900000002</c:v>
                </c:pt>
                <c:pt idx="4862">
                  <c:v>97.479850799999994</c:v>
                </c:pt>
                <c:pt idx="4863">
                  <c:v>43.791450500000003</c:v>
                </c:pt>
                <c:pt idx="4864">
                  <c:v>121.497803</c:v>
                </c:pt>
                <c:pt idx="4865">
                  <c:v>140.363235</c:v>
                </c:pt>
                <c:pt idx="4866">
                  <c:v>60.504028300000002</c:v>
                </c:pt>
                <c:pt idx="4867">
                  <c:v>12.3762884</c:v>
                </c:pt>
                <c:pt idx="4868">
                  <c:v>26.456483800000001</c:v>
                </c:pt>
                <c:pt idx="4869">
                  <c:v>103.387413</c:v>
                </c:pt>
                <c:pt idx="4870">
                  <c:v>72.645645099999996</c:v>
                </c:pt>
                <c:pt idx="4871">
                  <c:v>130.86419699999999</c:v>
                </c:pt>
                <c:pt idx="4872">
                  <c:v>31.364147200000001</c:v>
                </c:pt>
                <c:pt idx="4873">
                  <c:v>144.97500600000001</c:v>
                </c:pt>
                <c:pt idx="4874">
                  <c:v>110.856033</c:v>
                </c:pt>
                <c:pt idx="4875">
                  <c:v>176.81869499999999</c:v>
                </c:pt>
                <c:pt idx="4876">
                  <c:v>66.319763199999997</c:v>
                </c:pt>
                <c:pt idx="4877">
                  <c:v>107.111519</c:v>
                </c:pt>
                <c:pt idx="4878">
                  <c:v>58.085910800000001</c:v>
                </c:pt>
                <c:pt idx="4879">
                  <c:v>81.1549835</c:v>
                </c:pt>
                <c:pt idx="4880">
                  <c:v>5.7647180599999999</c:v>
                </c:pt>
                <c:pt idx="4881">
                  <c:v>72.992553700000002</c:v>
                </c:pt>
                <c:pt idx="4882">
                  <c:v>95.541274999999999</c:v>
                </c:pt>
                <c:pt idx="4883">
                  <c:v>92.0824432</c:v>
                </c:pt>
                <c:pt idx="4884">
                  <c:v>23.589429899999999</c:v>
                </c:pt>
                <c:pt idx="4885">
                  <c:v>98.806243899999998</c:v>
                </c:pt>
                <c:pt idx="4886">
                  <c:v>75.441284199999998</c:v>
                </c:pt>
                <c:pt idx="4887">
                  <c:v>87.378837599999997</c:v>
                </c:pt>
                <c:pt idx="4888">
                  <c:v>47.433937100000001</c:v>
                </c:pt>
                <c:pt idx="4889">
                  <c:v>10.8254261</c:v>
                </c:pt>
                <c:pt idx="4890">
                  <c:v>96.826850899999997</c:v>
                </c:pt>
                <c:pt idx="4891">
                  <c:v>41.393734000000002</c:v>
                </c:pt>
                <c:pt idx="4892">
                  <c:v>112.743599</c:v>
                </c:pt>
                <c:pt idx="4893">
                  <c:v>44.7403336</c:v>
                </c:pt>
                <c:pt idx="4894">
                  <c:v>51.198856399999997</c:v>
                </c:pt>
                <c:pt idx="4895">
                  <c:v>145.954498</c:v>
                </c:pt>
                <c:pt idx="4896">
                  <c:v>33.649627700000003</c:v>
                </c:pt>
                <c:pt idx="4897">
                  <c:v>7.6114683200000002</c:v>
                </c:pt>
                <c:pt idx="4898">
                  <c:v>75.686157199999997</c:v>
                </c:pt>
                <c:pt idx="4899">
                  <c:v>46.729927099999998</c:v>
                </c:pt>
                <c:pt idx="4900">
                  <c:v>2.2548718499999998</c:v>
                </c:pt>
                <c:pt idx="4901">
                  <c:v>16.182022100000001</c:v>
                </c:pt>
                <c:pt idx="4902">
                  <c:v>81.1549835</c:v>
                </c:pt>
                <c:pt idx="4903">
                  <c:v>67.442100499999995</c:v>
                </c:pt>
                <c:pt idx="4904">
                  <c:v>51.882461499999998</c:v>
                </c:pt>
                <c:pt idx="4905">
                  <c:v>93.837364199999996</c:v>
                </c:pt>
                <c:pt idx="4906">
                  <c:v>59.687786099999997</c:v>
                </c:pt>
                <c:pt idx="4907">
                  <c:v>95.684112499999998</c:v>
                </c:pt>
                <c:pt idx="4908">
                  <c:v>57.677787799999997</c:v>
                </c:pt>
                <c:pt idx="4909">
                  <c:v>178.64503500000001</c:v>
                </c:pt>
                <c:pt idx="4910">
                  <c:v>55.392307299999999</c:v>
                </c:pt>
                <c:pt idx="4911">
                  <c:v>73.553718599999996</c:v>
                </c:pt>
                <c:pt idx="4912">
                  <c:v>17.1513119</c:v>
                </c:pt>
                <c:pt idx="4913">
                  <c:v>17.3451691</c:v>
                </c:pt>
                <c:pt idx="4914">
                  <c:v>10.294867500000001</c:v>
                </c:pt>
                <c:pt idx="4915">
                  <c:v>21.222324400000002</c:v>
                </c:pt>
                <c:pt idx="4916">
                  <c:v>36.986022900000002</c:v>
                </c:pt>
                <c:pt idx="4917">
                  <c:v>103.050713</c:v>
                </c:pt>
                <c:pt idx="4918">
                  <c:v>29.0276508</c:v>
                </c:pt>
                <c:pt idx="4919">
                  <c:v>81.889602699999998</c:v>
                </c:pt>
                <c:pt idx="4920">
                  <c:v>166.94215399999999</c:v>
                </c:pt>
                <c:pt idx="4921">
                  <c:v>36.506477400000001</c:v>
                </c:pt>
                <c:pt idx="4922">
                  <c:v>107.999184</c:v>
                </c:pt>
                <c:pt idx="4923">
                  <c:v>9.1827363999999996</c:v>
                </c:pt>
                <c:pt idx="4924">
                  <c:v>74.216918899999996</c:v>
                </c:pt>
                <c:pt idx="4925">
                  <c:v>80.828483599999998</c:v>
                </c:pt>
                <c:pt idx="4926">
                  <c:v>21.477399800000001</c:v>
                </c:pt>
                <c:pt idx="4927">
                  <c:v>104.58116099999999</c:v>
                </c:pt>
                <c:pt idx="4928">
                  <c:v>21.405979200000001</c:v>
                </c:pt>
                <c:pt idx="4929">
                  <c:v>71.390670799999995</c:v>
                </c:pt>
                <c:pt idx="4930">
                  <c:v>21.222324400000002</c:v>
                </c:pt>
                <c:pt idx="4931">
                  <c:v>107.601265</c:v>
                </c:pt>
                <c:pt idx="4932">
                  <c:v>88.256301899999997</c:v>
                </c:pt>
                <c:pt idx="4933">
                  <c:v>41.7304344</c:v>
                </c:pt>
                <c:pt idx="4934">
                  <c:v>6.7033977499999997</c:v>
                </c:pt>
                <c:pt idx="4935">
                  <c:v>68.972557100000003</c:v>
                </c:pt>
                <c:pt idx="4936">
                  <c:v>31.119274099999998</c:v>
                </c:pt>
                <c:pt idx="4937">
                  <c:v>89.664321900000004</c:v>
                </c:pt>
                <c:pt idx="4938">
                  <c:v>63.932251000000001</c:v>
                </c:pt>
                <c:pt idx="4939">
                  <c:v>86.613609299999993</c:v>
                </c:pt>
                <c:pt idx="4940">
                  <c:v>37.241096499999998</c:v>
                </c:pt>
                <c:pt idx="4941">
                  <c:v>43.842464399999997</c:v>
                </c:pt>
                <c:pt idx="4942">
                  <c:v>79.665336600000003</c:v>
                </c:pt>
                <c:pt idx="4943">
                  <c:v>86.603408799999997</c:v>
                </c:pt>
                <c:pt idx="4944">
                  <c:v>77.798187299999995</c:v>
                </c:pt>
                <c:pt idx="4945">
                  <c:v>60.616264299999997</c:v>
                </c:pt>
                <c:pt idx="4946">
                  <c:v>31.5171928</c:v>
                </c:pt>
                <c:pt idx="4947">
                  <c:v>47.546169300000003</c:v>
                </c:pt>
                <c:pt idx="4948">
                  <c:v>54.382205999999996</c:v>
                </c:pt>
                <c:pt idx="4949">
                  <c:v>28.609325399999999</c:v>
                </c:pt>
                <c:pt idx="4950">
                  <c:v>36.016731299999996</c:v>
                </c:pt>
                <c:pt idx="4951">
                  <c:v>56.9125595</c:v>
                </c:pt>
                <c:pt idx="4952">
                  <c:v>68.176719700000007</c:v>
                </c:pt>
                <c:pt idx="4953">
                  <c:v>25.181104699999999</c:v>
                </c:pt>
                <c:pt idx="4954">
                  <c:v>94.296501199999994</c:v>
                </c:pt>
                <c:pt idx="4955">
                  <c:v>105.825935</c:v>
                </c:pt>
                <c:pt idx="4956">
                  <c:v>8.67258453</c:v>
                </c:pt>
                <c:pt idx="4957">
                  <c:v>114.692375</c:v>
                </c:pt>
                <c:pt idx="4958">
                  <c:v>76.481994599999993</c:v>
                </c:pt>
                <c:pt idx="4959">
                  <c:v>43.515968299999997</c:v>
                </c:pt>
                <c:pt idx="4960">
                  <c:v>31.231506299999999</c:v>
                </c:pt>
                <c:pt idx="4961">
                  <c:v>74.380165099999999</c:v>
                </c:pt>
                <c:pt idx="4962">
                  <c:v>31.119274099999998</c:v>
                </c:pt>
                <c:pt idx="4963">
                  <c:v>40.944801300000002</c:v>
                </c:pt>
                <c:pt idx="4964">
                  <c:v>161.96305799999999</c:v>
                </c:pt>
                <c:pt idx="4965">
                  <c:v>98.459343000000004</c:v>
                </c:pt>
                <c:pt idx="4966">
                  <c:v>78.2471161</c:v>
                </c:pt>
                <c:pt idx="4967">
                  <c:v>25.762678099999999</c:v>
                </c:pt>
                <c:pt idx="4968">
                  <c:v>40.995815299999997</c:v>
                </c:pt>
                <c:pt idx="4969">
                  <c:v>95.092338600000005</c:v>
                </c:pt>
                <c:pt idx="4970">
                  <c:v>90.541778600000001</c:v>
                </c:pt>
                <c:pt idx="4971">
                  <c:v>35.394348100000002</c:v>
                </c:pt>
                <c:pt idx="4972">
                  <c:v>69.431693999999993</c:v>
                </c:pt>
                <c:pt idx="4973">
                  <c:v>88.042038000000005</c:v>
                </c:pt>
                <c:pt idx="4974">
                  <c:v>69.6765671</c:v>
                </c:pt>
                <c:pt idx="4975">
                  <c:v>0.74482196599999995</c:v>
                </c:pt>
                <c:pt idx="4976">
                  <c:v>97.4696426</c:v>
                </c:pt>
                <c:pt idx="4977">
                  <c:v>129.37455700000001</c:v>
                </c:pt>
                <c:pt idx="4978">
                  <c:v>44.260787999999998</c:v>
                </c:pt>
                <c:pt idx="4979">
                  <c:v>23.773084600000001</c:v>
                </c:pt>
                <c:pt idx="4980">
                  <c:v>97.051322900000002</c:v>
                </c:pt>
                <c:pt idx="4981">
                  <c:v>0.49994897799999999</c:v>
                </c:pt>
                <c:pt idx="4982">
                  <c:v>81.675338699999998</c:v>
                </c:pt>
                <c:pt idx="4983">
                  <c:v>22.956840499999998</c:v>
                </c:pt>
                <c:pt idx="4984">
                  <c:v>119.42659</c:v>
                </c:pt>
                <c:pt idx="4985">
                  <c:v>22.905826600000001</c:v>
                </c:pt>
                <c:pt idx="4986">
                  <c:v>59.310276000000002</c:v>
                </c:pt>
                <c:pt idx="4987">
                  <c:v>44.087337499999997</c:v>
                </c:pt>
                <c:pt idx="4988">
                  <c:v>72.125289899999999</c:v>
                </c:pt>
                <c:pt idx="4989">
                  <c:v>76.073867800000002</c:v>
                </c:pt>
                <c:pt idx="4990">
                  <c:v>128.81338500000001</c:v>
                </c:pt>
                <c:pt idx="4991">
                  <c:v>87.797164899999999</c:v>
                </c:pt>
                <c:pt idx="4992">
                  <c:v>6.9380674400000002</c:v>
                </c:pt>
                <c:pt idx="4993">
                  <c:v>1.0611162199999999</c:v>
                </c:pt>
                <c:pt idx="4994">
                  <c:v>122.45689400000001</c:v>
                </c:pt>
                <c:pt idx="4995">
                  <c:v>30.864196799999998</c:v>
                </c:pt>
                <c:pt idx="4996">
                  <c:v>114.80461099999999</c:v>
                </c:pt>
                <c:pt idx="4997">
                  <c:v>74.543411300000002</c:v>
                </c:pt>
                <c:pt idx="4998">
                  <c:v>79.430671700000005</c:v>
                </c:pt>
                <c:pt idx="4999">
                  <c:v>111.74369799999999</c:v>
                </c:pt>
                <c:pt idx="5000">
                  <c:v>40.036731699999997</c:v>
                </c:pt>
                <c:pt idx="5001">
                  <c:v>43.260891000000001</c:v>
                </c:pt>
                <c:pt idx="5002">
                  <c:v>26.527904500000002</c:v>
                </c:pt>
                <c:pt idx="5003">
                  <c:v>140.363235</c:v>
                </c:pt>
                <c:pt idx="5004">
                  <c:v>82.287521400000003</c:v>
                </c:pt>
                <c:pt idx="5005">
                  <c:v>46.791145299999997</c:v>
                </c:pt>
                <c:pt idx="5006">
                  <c:v>70.727478000000005</c:v>
                </c:pt>
                <c:pt idx="5007">
                  <c:v>89.0725403</c:v>
                </c:pt>
                <c:pt idx="5008">
                  <c:v>20.406080200000002</c:v>
                </c:pt>
                <c:pt idx="5009">
                  <c:v>91.929397600000001</c:v>
                </c:pt>
                <c:pt idx="5010">
                  <c:v>3.31598806</c:v>
                </c:pt>
                <c:pt idx="5011">
                  <c:v>14.743393899999999</c:v>
                </c:pt>
                <c:pt idx="5012">
                  <c:v>103.469032</c:v>
                </c:pt>
                <c:pt idx="5013">
                  <c:v>122.64054899999999</c:v>
                </c:pt>
                <c:pt idx="5014">
                  <c:v>44.9443932</c:v>
                </c:pt>
                <c:pt idx="5015">
                  <c:v>105.876953</c:v>
                </c:pt>
                <c:pt idx="5016">
                  <c:v>24.334251399999999</c:v>
                </c:pt>
                <c:pt idx="5017">
                  <c:v>26.578920400000001</c:v>
                </c:pt>
                <c:pt idx="5018">
                  <c:v>0.54076117300000004</c:v>
                </c:pt>
                <c:pt idx="5019">
                  <c:v>15.192327499999999</c:v>
                </c:pt>
                <c:pt idx="5020">
                  <c:v>3.31598806</c:v>
                </c:pt>
                <c:pt idx="5021">
                  <c:v>68.584838899999994</c:v>
                </c:pt>
                <c:pt idx="5022">
                  <c:v>100.04080999999999</c:v>
                </c:pt>
                <c:pt idx="5023">
                  <c:v>176.81869499999999</c:v>
                </c:pt>
                <c:pt idx="5024">
                  <c:v>122.64054899999999</c:v>
                </c:pt>
                <c:pt idx="5025">
                  <c:v>64.687278699999993</c:v>
                </c:pt>
                <c:pt idx="5026">
                  <c:v>109.805122</c:v>
                </c:pt>
                <c:pt idx="5027">
                  <c:v>140.14897199999999</c:v>
                </c:pt>
                <c:pt idx="5028">
                  <c:v>23.773084600000001</c:v>
                </c:pt>
                <c:pt idx="5029">
                  <c:v>83.909805300000002</c:v>
                </c:pt>
                <c:pt idx="5030">
                  <c:v>75.961639399999996</c:v>
                </c:pt>
                <c:pt idx="5031">
                  <c:v>132.63952599999999</c:v>
                </c:pt>
                <c:pt idx="5032">
                  <c:v>58.871543899999999</c:v>
                </c:pt>
                <c:pt idx="5033">
                  <c:v>77.594123800000006</c:v>
                </c:pt>
                <c:pt idx="5034">
                  <c:v>84.164878799999997</c:v>
                </c:pt>
                <c:pt idx="5035">
                  <c:v>41.7610435</c:v>
                </c:pt>
                <c:pt idx="5036">
                  <c:v>63.677177399999998</c:v>
                </c:pt>
                <c:pt idx="5037">
                  <c:v>100.49994700000001</c:v>
                </c:pt>
                <c:pt idx="5038">
                  <c:v>82.297721899999999</c:v>
                </c:pt>
                <c:pt idx="5039">
                  <c:v>68.605247500000004</c:v>
                </c:pt>
                <c:pt idx="5040">
                  <c:v>108.73380299999999</c:v>
                </c:pt>
                <c:pt idx="5041">
                  <c:v>39.506172200000002</c:v>
                </c:pt>
                <c:pt idx="5042">
                  <c:v>19.793897600000001</c:v>
                </c:pt>
                <c:pt idx="5043">
                  <c:v>27.313539500000001</c:v>
                </c:pt>
                <c:pt idx="5044">
                  <c:v>40.659114799999998</c:v>
                </c:pt>
                <c:pt idx="5045">
                  <c:v>93.225181599999999</c:v>
                </c:pt>
                <c:pt idx="5046">
                  <c:v>45.964698800000001</c:v>
                </c:pt>
                <c:pt idx="5047">
                  <c:v>70.696868899999998</c:v>
                </c:pt>
                <c:pt idx="5048">
                  <c:v>4.5097436899999996</c:v>
                </c:pt>
                <c:pt idx="5049">
                  <c:v>98.051216100000005</c:v>
                </c:pt>
                <c:pt idx="5050">
                  <c:v>24.5893269</c:v>
                </c:pt>
                <c:pt idx="5051">
                  <c:v>121.00805699999999</c:v>
                </c:pt>
                <c:pt idx="5052">
                  <c:v>105.887154</c:v>
                </c:pt>
                <c:pt idx="5053">
                  <c:v>66.319763199999997</c:v>
                </c:pt>
                <c:pt idx="5054">
                  <c:v>75.716766399999997</c:v>
                </c:pt>
                <c:pt idx="5055">
                  <c:v>8.8358335500000003</c:v>
                </c:pt>
                <c:pt idx="5056">
                  <c:v>76.257522600000001</c:v>
                </c:pt>
                <c:pt idx="5057">
                  <c:v>62.697685200000002</c:v>
                </c:pt>
                <c:pt idx="5058">
                  <c:v>25.9973469</c:v>
                </c:pt>
                <c:pt idx="5059">
                  <c:v>23.558820699999998</c:v>
                </c:pt>
                <c:pt idx="5060">
                  <c:v>85.0219345</c:v>
                </c:pt>
                <c:pt idx="5061">
                  <c:v>12.1314154</c:v>
                </c:pt>
                <c:pt idx="5062">
                  <c:v>58.5348434</c:v>
                </c:pt>
                <c:pt idx="5063">
                  <c:v>33.159881599999999</c:v>
                </c:pt>
                <c:pt idx="5064">
                  <c:v>49.484744999999997</c:v>
                </c:pt>
                <c:pt idx="5065">
                  <c:v>17.518621400000001</c:v>
                </c:pt>
                <c:pt idx="5066">
                  <c:v>138.934799</c:v>
                </c:pt>
                <c:pt idx="5067">
                  <c:v>33.598613700000001</c:v>
                </c:pt>
                <c:pt idx="5068">
                  <c:v>101.265175</c:v>
                </c:pt>
                <c:pt idx="5069">
                  <c:v>52.902763399999998</c:v>
                </c:pt>
                <c:pt idx="5070">
                  <c:v>23.038465500000001</c:v>
                </c:pt>
                <c:pt idx="5071">
                  <c:v>37.241096499999998</c:v>
                </c:pt>
                <c:pt idx="5072">
                  <c:v>116.324867</c:v>
                </c:pt>
                <c:pt idx="5073">
                  <c:v>15.773901</c:v>
                </c:pt>
                <c:pt idx="5074">
                  <c:v>73.788391099999998</c:v>
                </c:pt>
                <c:pt idx="5075">
                  <c:v>9.1623306299999996</c:v>
                </c:pt>
                <c:pt idx="5076">
                  <c:v>17.651260400000002</c:v>
                </c:pt>
                <c:pt idx="5077">
                  <c:v>126.619736</c:v>
                </c:pt>
                <c:pt idx="5078">
                  <c:v>25.181104699999999</c:v>
                </c:pt>
                <c:pt idx="5079">
                  <c:v>80.859092700000005</c:v>
                </c:pt>
                <c:pt idx="5080">
                  <c:v>33.476177200000002</c:v>
                </c:pt>
                <c:pt idx="5081">
                  <c:v>129.466385</c:v>
                </c:pt>
                <c:pt idx="5082">
                  <c:v>31.037649200000001</c:v>
                </c:pt>
                <c:pt idx="5083">
                  <c:v>35.343334200000001</c:v>
                </c:pt>
                <c:pt idx="5084">
                  <c:v>63.4323044</c:v>
                </c:pt>
                <c:pt idx="5085">
                  <c:v>91.715133699999996</c:v>
                </c:pt>
                <c:pt idx="5086">
                  <c:v>100.17345400000001</c:v>
                </c:pt>
                <c:pt idx="5087">
                  <c:v>20.916233099999999</c:v>
                </c:pt>
                <c:pt idx="5088">
                  <c:v>24.9056225</c:v>
                </c:pt>
                <c:pt idx="5089">
                  <c:v>56.892154699999999</c:v>
                </c:pt>
                <c:pt idx="5090">
                  <c:v>8.1624326699999994</c:v>
                </c:pt>
                <c:pt idx="5091">
                  <c:v>45.2708893</c:v>
                </c:pt>
                <c:pt idx="5092">
                  <c:v>111.111115</c:v>
                </c:pt>
                <c:pt idx="5093">
                  <c:v>95.214775099999997</c:v>
                </c:pt>
                <c:pt idx="5094">
                  <c:v>55.882053399999997</c:v>
                </c:pt>
                <c:pt idx="5095">
                  <c:v>22.701765099999999</c:v>
                </c:pt>
                <c:pt idx="5096">
                  <c:v>84.093460100000001</c:v>
                </c:pt>
                <c:pt idx="5097">
                  <c:v>173.45169100000001</c:v>
                </c:pt>
                <c:pt idx="5098">
                  <c:v>79.838790900000006</c:v>
                </c:pt>
                <c:pt idx="5099">
                  <c:v>32.731353800000001</c:v>
                </c:pt>
                <c:pt idx="5100">
                  <c:v>88.174674999999993</c:v>
                </c:pt>
                <c:pt idx="5101">
                  <c:v>85.144371000000007</c:v>
                </c:pt>
                <c:pt idx="5102">
                  <c:v>24.0485668</c:v>
                </c:pt>
                <c:pt idx="5103">
                  <c:v>49.4745445</c:v>
                </c:pt>
                <c:pt idx="5104">
                  <c:v>115.835121</c:v>
                </c:pt>
                <c:pt idx="5105">
                  <c:v>78.369552600000006</c:v>
                </c:pt>
                <c:pt idx="5106">
                  <c:v>54.382205999999996</c:v>
                </c:pt>
                <c:pt idx="5107">
                  <c:v>16.508520099999998</c:v>
                </c:pt>
                <c:pt idx="5108">
                  <c:v>113.957756</c:v>
                </c:pt>
                <c:pt idx="5109">
                  <c:v>10.580553099999999</c:v>
                </c:pt>
                <c:pt idx="5110">
                  <c:v>91.266197199999993</c:v>
                </c:pt>
                <c:pt idx="5111">
                  <c:v>4.0506072</c:v>
                </c:pt>
                <c:pt idx="5112">
                  <c:v>60.167331699999998</c:v>
                </c:pt>
                <c:pt idx="5113">
                  <c:v>104.938271</c:v>
                </c:pt>
                <c:pt idx="5114">
                  <c:v>39.220489499999999</c:v>
                </c:pt>
                <c:pt idx="5115">
                  <c:v>60.493827799999998</c:v>
                </c:pt>
                <c:pt idx="5116">
                  <c:v>138.89399700000001</c:v>
                </c:pt>
                <c:pt idx="5117">
                  <c:v>13.396592099999999</c:v>
                </c:pt>
                <c:pt idx="5118">
                  <c:v>74.125091600000005</c:v>
                </c:pt>
                <c:pt idx="5119">
                  <c:v>55.5045395</c:v>
                </c:pt>
                <c:pt idx="5120">
                  <c:v>6.9380674400000002</c:v>
                </c:pt>
                <c:pt idx="5121">
                  <c:v>104.122032</c:v>
                </c:pt>
                <c:pt idx="5122">
                  <c:v>50.362209300000004</c:v>
                </c:pt>
                <c:pt idx="5123">
                  <c:v>61.973266600000002</c:v>
                </c:pt>
                <c:pt idx="5124">
                  <c:v>78.287933300000006</c:v>
                </c:pt>
                <c:pt idx="5125">
                  <c:v>182.358948</c:v>
                </c:pt>
                <c:pt idx="5126">
                  <c:v>46.117744399999999</c:v>
                </c:pt>
                <c:pt idx="5127">
                  <c:v>77.798187299999995</c:v>
                </c:pt>
                <c:pt idx="5128">
                  <c:v>12.447709100000001</c:v>
                </c:pt>
                <c:pt idx="5129">
                  <c:v>98.459343000000004</c:v>
                </c:pt>
                <c:pt idx="5130">
                  <c:v>83.511886599999997</c:v>
                </c:pt>
                <c:pt idx="5131">
                  <c:v>75.308639499999998</c:v>
                </c:pt>
                <c:pt idx="5132">
                  <c:v>18.865421300000001</c:v>
                </c:pt>
                <c:pt idx="5133">
                  <c:v>111.029488</c:v>
                </c:pt>
                <c:pt idx="5134">
                  <c:v>62.728294400000003</c:v>
                </c:pt>
                <c:pt idx="5135">
                  <c:v>40.812160499999997</c:v>
                </c:pt>
                <c:pt idx="5136">
                  <c:v>40.812160499999997</c:v>
                </c:pt>
                <c:pt idx="5137">
                  <c:v>73.2272186</c:v>
                </c:pt>
                <c:pt idx="5138">
                  <c:v>58.330783799999999</c:v>
                </c:pt>
                <c:pt idx="5139">
                  <c:v>98.949089099999995</c:v>
                </c:pt>
                <c:pt idx="5140">
                  <c:v>9.4378128100000005</c:v>
                </c:pt>
                <c:pt idx="5141">
                  <c:v>4.3362922700000004</c:v>
                </c:pt>
                <c:pt idx="5142">
                  <c:v>106.32588200000001</c:v>
                </c:pt>
                <c:pt idx="5143">
                  <c:v>100.652992</c:v>
                </c:pt>
                <c:pt idx="5144">
                  <c:v>45.597389200000002</c:v>
                </c:pt>
                <c:pt idx="5145">
                  <c:v>76.400367700000004</c:v>
                </c:pt>
                <c:pt idx="5146">
                  <c:v>53.300682100000003</c:v>
                </c:pt>
                <c:pt idx="5147">
                  <c:v>87.031936599999995</c:v>
                </c:pt>
                <c:pt idx="5148">
                  <c:v>18.906234699999999</c:v>
                </c:pt>
                <c:pt idx="5149">
                  <c:v>42.158962199999998</c:v>
                </c:pt>
                <c:pt idx="5150">
                  <c:v>58.300174699999999</c:v>
                </c:pt>
                <c:pt idx="5151">
                  <c:v>121.314148</c:v>
                </c:pt>
                <c:pt idx="5152">
                  <c:v>92.582389800000001</c:v>
                </c:pt>
                <c:pt idx="5153">
                  <c:v>47.342109700000002</c:v>
                </c:pt>
                <c:pt idx="5154">
                  <c:v>44.536270100000003</c:v>
                </c:pt>
                <c:pt idx="5155">
                  <c:v>36.261604300000002</c:v>
                </c:pt>
                <c:pt idx="5156">
                  <c:v>68.370575000000002</c:v>
                </c:pt>
                <c:pt idx="5157">
                  <c:v>140.761154</c:v>
                </c:pt>
                <c:pt idx="5158">
                  <c:v>8.2440566999999998</c:v>
                </c:pt>
                <c:pt idx="5159">
                  <c:v>105.397408</c:v>
                </c:pt>
                <c:pt idx="5160">
                  <c:v>86.695236199999997</c:v>
                </c:pt>
                <c:pt idx="5161">
                  <c:v>137.53698700000001</c:v>
                </c:pt>
                <c:pt idx="5162">
                  <c:v>88.654220600000002</c:v>
                </c:pt>
                <c:pt idx="5163">
                  <c:v>31.364147200000001</c:v>
                </c:pt>
                <c:pt idx="5164">
                  <c:v>65.666770900000003</c:v>
                </c:pt>
                <c:pt idx="5165">
                  <c:v>41.832466099999998</c:v>
                </c:pt>
                <c:pt idx="5166">
                  <c:v>95.755538900000005</c:v>
                </c:pt>
                <c:pt idx="5167">
                  <c:v>75.951431299999996</c:v>
                </c:pt>
                <c:pt idx="5168">
                  <c:v>79.175590499999998</c:v>
                </c:pt>
                <c:pt idx="5169">
                  <c:v>42.291603100000003</c:v>
                </c:pt>
                <c:pt idx="5170">
                  <c:v>1.8365472599999999</c:v>
                </c:pt>
                <c:pt idx="5171">
                  <c:v>11.121314</c:v>
                </c:pt>
                <c:pt idx="5172">
                  <c:v>135.66982999999999</c:v>
                </c:pt>
                <c:pt idx="5173">
                  <c:v>89.623504600000004</c:v>
                </c:pt>
                <c:pt idx="5174">
                  <c:v>43.199672700000001</c:v>
                </c:pt>
                <c:pt idx="5175">
                  <c:v>80.818283100000002</c:v>
                </c:pt>
                <c:pt idx="5176">
                  <c:v>9.7234973900000004</c:v>
                </c:pt>
                <c:pt idx="5177">
                  <c:v>106.78501900000001</c:v>
                </c:pt>
                <c:pt idx="5178">
                  <c:v>63.340477</c:v>
                </c:pt>
                <c:pt idx="5179">
                  <c:v>28.119579300000002</c:v>
                </c:pt>
                <c:pt idx="5180">
                  <c:v>108.407303</c:v>
                </c:pt>
                <c:pt idx="5181">
                  <c:v>98.979698200000001</c:v>
                </c:pt>
                <c:pt idx="5182">
                  <c:v>139.016434</c:v>
                </c:pt>
                <c:pt idx="5183">
                  <c:v>74.543411300000002</c:v>
                </c:pt>
                <c:pt idx="5184">
                  <c:v>75.461685200000005</c:v>
                </c:pt>
                <c:pt idx="5185">
                  <c:v>64.075096099999996</c:v>
                </c:pt>
                <c:pt idx="5186">
                  <c:v>96.826850899999997</c:v>
                </c:pt>
                <c:pt idx="5187">
                  <c:v>7.60126495</c:v>
                </c:pt>
                <c:pt idx="5188">
                  <c:v>7.0298948299999999</c:v>
                </c:pt>
                <c:pt idx="5189">
                  <c:v>118.192024</c:v>
                </c:pt>
                <c:pt idx="5190">
                  <c:v>39.026630400000002</c:v>
                </c:pt>
                <c:pt idx="5191">
                  <c:v>12.539536500000001</c:v>
                </c:pt>
                <c:pt idx="5192">
                  <c:v>51.464137999999998</c:v>
                </c:pt>
                <c:pt idx="5193">
                  <c:v>144.98519899999999</c:v>
                </c:pt>
                <c:pt idx="5194">
                  <c:v>139.13887</c:v>
                </c:pt>
                <c:pt idx="5195">
                  <c:v>88.337921100000003</c:v>
                </c:pt>
                <c:pt idx="5196">
                  <c:v>70.298950199999993</c:v>
                </c:pt>
                <c:pt idx="5197">
                  <c:v>57.647178599999997</c:v>
                </c:pt>
                <c:pt idx="5198">
                  <c:v>58.453220399999999</c:v>
                </c:pt>
                <c:pt idx="5199">
                  <c:v>96.0310135</c:v>
                </c:pt>
                <c:pt idx="5200">
                  <c:v>85.0219345</c:v>
                </c:pt>
                <c:pt idx="5201">
                  <c:v>64.197532699999996</c:v>
                </c:pt>
                <c:pt idx="5202">
                  <c:v>54.494438199999998</c:v>
                </c:pt>
                <c:pt idx="5203">
                  <c:v>32.251812000000001</c:v>
                </c:pt>
                <c:pt idx="5204">
                  <c:v>32.455871600000002</c:v>
                </c:pt>
                <c:pt idx="5205">
                  <c:v>131.51719700000001</c:v>
                </c:pt>
                <c:pt idx="5206">
                  <c:v>3.6730945099999999</c:v>
                </c:pt>
                <c:pt idx="5207">
                  <c:v>44.128150900000001</c:v>
                </c:pt>
                <c:pt idx="5208">
                  <c:v>77.583923299999995</c:v>
                </c:pt>
                <c:pt idx="5209">
                  <c:v>124.52810700000001</c:v>
                </c:pt>
                <c:pt idx="5210">
                  <c:v>45.107643099999997</c:v>
                </c:pt>
                <c:pt idx="5211">
                  <c:v>100.60198200000001</c:v>
                </c:pt>
                <c:pt idx="5212">
                  <c:v>88.970512400000004</c:v>
                </c:pt>
                <c:pt idx="5213">
                  <c:v>14.692378</c:v>
                </c:pt>
                <c:pt idx="5214">
                  <c:v>5.9585757299999997</c:v>
                </c:pt>
                <c:pt idx="5215">
                  <c:v>32.088562000000003</c:v>
                </c:pt>
                <c:pt idx="5216">
                  <c:v>89.664321900000004</c:v>
                </c:pt>
                <c:pt idx="5217">
                  <c:v>104.907661</c:v>
                </c:pt>
                <c:pt idx="5218">
                  <c:v>58.289970400000001</c:v>
                </c:pt>
                <c:pt idx="5219">
                  <c:v>87.5114746</c:v>
                </c:pt>
                <c:pt idx="5220">
                  <c:v>16.824813800000001</c:v>
                </c:pt>
                <c:pt idx="5221">
                  <c:v>30.660137200000001</c:v>
                </c:pt>
                <c:pt idx="5222">
                  <c:v>21.967145899999998</c:v>
                </c:pt>
                <c:pt idx="5223">
                  <c:v>43.107845300000001</c:v>
                </c:pt>
                <c:pt idx="5224">
                  <c:v>76.257522600000001</c:v>
                </c:pt>
                <c:pt idx="5225">
                  <c:v>141.801849</c:v>
                </c:pt>
                <c:pt idx="5226">
                  <c:v>18.498111699999999</c:v>
                </c:pt>
                <c:pt idx="5227">
                  <c:v>79.430671700000005</c:v>
                </c:pt>
                <c:pt idx="5228">
                  <c:v>89.266403199999999</c:v>
                </c:pt>
                <c:pt idx="5229">
                  <c:v>99.959190399999997</c:v>
                </c:pt>
                <c:pt idx="5230">
                  <c:v>26.119783399999999</c:v>
                </c:pt>
                <c:pt idx="5231">
                  <c:v>52.2905807</c:v>
                </c:pt>
                <c:pt idx="5232">
                  <c:v>59.361289999999997</c:v>
                </c:pt>
                <c:pt idx="5233">
                  <c:v>26.956432299999999</c:v>
                </c:pt>
                <c:pt idx="5234">
                  <c:v>1.7243138600000001</c:v>
                </c:pt>
                <c:pt idx="5235">
                  <c:v>59.687786099999997</c:v>
                </c:pt>
                <c:pt idx="5236">
                  <c:v>13.386388800000001</c:v>
                </c:pt>
                <c:pt idx="5237">
                  <c:v>126.609528</c:v>
                </c:pt>
                <c:pt idx="5238">
                  <c:v>65.146415700000006</c:v>
                </c:pt>
                <c:pt idx="5239">
                  <c:v>97.877769499999999</c:v>
                </c:pt>
                <c:pt idx="5240">
                  <c:v>96.000404399999994</c:v>
                </c:pt>
                <c:pt idx="5241">
                  <c:v>130.76216099999999</c:v>
                </c:pt>
                <c:pt idx="5242">
                  <c:v>83.430259699999993</c:v>
                </c:pt>
                <c:pt idx="5243">
                  <c:v>94.378128099999998</c:v>
                </c:pt>
                <c:pt idx="5244">
                  <c:v>87.144172699999999</c:v>
                </c:pt>
                <c:pt idx="5245">
                  <c:v>96.255485500000006</c:v>
                </c:pt>
                <c:pt idx="5246">
                  <c:v>24.415876399999998</c:v>
                </c:pt>
                <c:pt idx="5247">
                  <c:v>32.976226799999999</c:v>
                </c:pt>
                <c:pt idx="5248">
                  <c:v>60.9937744</c:v>
                </c:pt>
                <c:pt idx="5249">
                  <c:v>103.673096</c:v>
                </c:pt>
                <c:pt idx="5250">
                  <c:v>34.302623699999998</c:v>
                </c:pt>
                <c:pt idx="5251">
                  <c:v>44.454647100000003</c:v>
                </c:pt>
                <c:pt idx="5252">
                  <c:v>101.265175</c:v>
                </c:pt>
                <c:pt idx="5253">
                  <c:v>10.0499945</c:v>
                </c:pt>
                <c:pt idx="5254">
                  <c:v>11.917151499999999</c:v>
                </c:pt>
                <c:pt idx="5255">
                  <c:v>60.697887399999999</c:v>
                </c:pt>
                <c:pt idx="5256">
                  <c:v>32.333435100000003</c:v>
                </c:pt>
                <c:pt idx="5257">
                  <c:v>43.107845300000001</c:v>
                </c:pt>
                <c:pt idx="5258">
                  <c:v>23.0588722</c:v>
                </c:pt>
                <c:pt idx="5259">
                  <c:v>16.1718197</c:v>
                </c:pt>
                <c:pt idx="5260">
                  <c:v>95.3882294</c:v>
                </c:pt>
                <c:pt idx="5261">
                  <c:v>156.851349</c:v>
                </c:pt>
                <c:pt idx="5262">
                  <c:v>165.299454</c:v>
                </c:pt>
                <c:pt idx="5263">
                  <c:v>39.8734818</c:v>
                </c:pt>
                <c:pt idx="5264">
                  <c:v>20.8244057</c:v>
                </c:pt>
                <c:pt idx="5265">
                  <c:v>29.752065699999999</c:v>
                </c:pt>
                <c:pt idx="5266">
                  <c:v>38.006324800000002</c:v>
                </c:pt>
                <c:pt idx="5267">
                  <c:v>66.931945799999994</c:v>
                </c:pt>
                <c:pt idx="5268">
                  <c:v>87.5522919</c:v>
                </c:pt>
                <c:pt idx="5269">
                  <c:v>50.300991099999997</c:v>
                </c:pt>
                <c:pt idx="5270">
                  <c:v>19.600040400000001</c:v>
                </c:pt>
                <c:pt idx="5271">
                  <c:v>58.483829499999999</c:v>
                </c:pt>
                <c:pt idx="5272">
                  <c:v>29.588817599999999</c:v>
                </c:pt>
                <c:pt idx="5273">
                  <c:v>73.390472399999993</c:v>
                </c:pt>
                <c:pt idx="5274">
                  <c:v>41.8834801</c:v>
                </c:pt>
                <c:pt idx="5275">
                  <c:v>50.545864100000003</c:v>
                </c:pt>
                <c:pt idx="5276">
                  <c:v>58.320579500000001</c:v>
                </c:pt>
                <c:pt idx="5277">
                  <c:v>117.590042</c:v>
                </c:pt>
                <c:pt idx="5278">
                  <c:v>45.097438799999999</c:v>
                </c:pt>
                <c:pt idx="5279">
                  <c:v>94.123046900000006</c:v>
                </c:pt>
                <c:pt idx="5280">
                  <c:v>143.17926</c:v>
                </c:pt>
                <c:pt idx="5281">
                  <c:v>26.1605949</c:v>
                </c:pt>
                <c:pt idx="5282">
                  <c:v>50.484645800000003</c:v>
                </c:pt>
                <c:pt idx="5283">
                  <c:v>16.620752299999999</c:v>
                </c:pt>
                <c:pt idx="5284">
                  <c:v>117.549232</c:v>
                </c:pt>
                <c:pt idx="5285">
                  <c:v>3.9689827000000002</c:v>
                </c:pt>
                <c:pt idx="5286">
                  <c:v>96.255485500000006</c:v>
                </c:pt>
                <c:pt idx="5287">
                  <c:v>104.887253</c:v>
                </c:pt>
                <c:pt idx="5288">
                  <c:v>90.245895399999995</c:v>
                </c:pt>
                <c:pt idx="5289">
                  <c:v>81.838584900000001</c:v>
                </c:pt>
                <c:pt idx="5290">
                  <c:v>136.82276899999999</c:v>
                </c:pt>
                <c:pt idx="5291">
                  <c:v>71.523315400000001</c:v>
                </c:pt>
                <c:pt idx="5292">
                  <c:v>28.415468199999999</c:v>
                </c:pt>
                <c:pt idx="5293">
                  <c:v>104.570961</c:v>
                </c:pt>
                <c:pt idx="5294">
                  <c:v>50.494846299999999</c:v>
                </c:pt>
                <c:pt idx="5295">
                  <c:v>101.020302</c:v>
                </c:pt>
                <c:pt idx="5296">
                  <c:v>86.603408799999997</c:v>
                </c:pt>
                <c:pt idx="5297">
                  <c:v>182.27731299999999</c:v>
                </c:pt>
                <c:pt idx="5298">
                  <c:v>49.4745445</c:v>
                </c:pt>
                <c:pt idx="5299">
                  <c:v>53.300682100000003</c:v>
                </c:pt>
                <c:pt idx="5300">
                  <c:v>77.481887799999996</c:v>
                </c:pt>
                <c:pt idx="5301">
                  <c:v>32.364044200000002</c:v>
                </c:pt>
                <c:pt idx="5302">
                  <c:v>1.73451686</c:v>
                </c:pt>
                <c:pt idx="5303">
                  <c:v>119.549026</c:v>
                </c:pt>
                <c:pt idx="5304">
                  <c:v>120.66115600000001</c:v>
                </c:pt>
                <c:pt idx="5305">
                  <c:v>92.113052400000001</c:v>
                </c:pt>
                <c:pt idx="5306">
                  <c:v>94.031219500000006</c:v>
                </c:pt>
                <c:pt idx="5307">
                  <c:v>40.455055199999997</c:v>
                </c:pt>
                <c:pt idx="5308">
                  <c:v>58.626670799999999</c:v>
                </c:pt>
                <c:pt idx="5309">
                  <c:v>86.368736299999995</c:v>
                </c:pt>
                <c:pt idx="5310">
                  <c:v>11.917151499999999</c:v>
                </c:pt>
                <c:pt idx="5311">
                  <c:v>136.69014000000001</c:v>
                </c:pt>
                <c:pt idx="5312">
                  <c:v>117.998161</c:v>
                </c:pt>
                <c:pt idx="5313">
                  <c:v>15.8453217</c:v>
                </c:pt>
                <c:pt idx="5314">
                  <c:v>36.455463399999999</c:v>
                </c:pt>
                <c:pt idx="5315">
                  <c:v>9.1827362800000006E-2</c:v>
                </c:pt>
                <c:pt idx="5316">
                  <c:v>26.650341000000001</c:v>
                </c:pt>
                <c:pt idx="5317">
                  <c:v>100</c:v>
                </c:pt>
                <c:pt idx="5318">
                  <c:v>114.967857</c:v>
                </c:pt>
                <c:pt idx="5319">
                  <c:v>123.089478</c:v>
                </c:pt>
                <c:pt idx="5320">
                  <c:v>43.199672700000001</c:v>
                </c:pt>
                <c:pt idx="5321">
                  <c:v>72.859909099999996</c:v>
                </c:pt>
                <c:pt idx="5322">
                  <c:v>131.22129799999999</c:v>
                </c:pt>
                <c:pt idx="5323">
                  <c:v>178.52259799999999</c:v>
                </c:pt>
                <c:pt idx="5324">
                  <c:v>101.152946</c:v>
                </c:pt>
                <c:pt idx="5325">
                  <c:v>59.555149100000001</c:v>
                </c:pt>
                <c:pt idx="5326">
                  <c:v>68.666465799999997</c:v>
                </c:pt>
                <c:pt idx="5327">
                  <c:v>12.661973</c:v>
                </c:pt>
                <c:pt idx="5328">
                  <c:v>59.432712600000002</c:v>
                </c:pt>
                <c:pt idx="5329">
                  <c:v>54.739311200000003</c:v>
                </c:pt>
                <c:pt idx="5330">
                  <c:v>154.78012100000001</c:v>
                </c:pt>
                <c:pt idx="5331">
                  <c:v>148.89297500000001</c:v>
                </c:pt>
                <c:pt idx="5332">
                  <c:v>6.4687275900000003</c:v>
                </c:pt>
                <c:pt idx="5333">
                  <c:v>111.74369799999999</c:v>
                </c:pt>
                <c:pt idx="5334">
                  <c:v>101.88756600000001</c:v>
                </c:pt>
                <c:pt idx="5335">
                  <c:v>66.483009300000006</c:v>
                </c:pt>
                <c:pt idx="5336">
                  <c:v>95.551475499999995</c:v>
                </c:pt>
                <c:pt idx="5337">
                  <c:v>5.6830935499999997</c:v>
                </c:pt>
                <c:pt idx="5338">
                  <c:v>55.392307299999999</c:v>
                </c:pt>
                <c:pt idx="5339">
                  <c:v>0.98969495299999999</c:v>
                </c:pt>
                <c:pt idx="5340">
                  <c:v>67.952247600000007</c:v>
                </c:pt>
                <c:pt idx="5341">
                  <c:v>67.033973700000004</c:v>
                </c:pt>
                <c:pt idx="5342">
                  <c:v>96.163658100000006</c:v>
                </c:pt>
                <c:pt idx="5343">
                  <c:v>45.107643099999997</c:v>
                </c:pt>
                <c:pt idx="5344">
                  <c:v>61.024383499999999</c:v>
                </c:pt>
                <c:pt idx="5345">
                  <c:v>6.2238545399999996</c:v>
                </c:pt>
                <c:pt idx="5346">
                  <c:v>23.150699599999999</c:v>
                </c:pt>
                <c:pt idx="5347">
                  <c:v>88.613403300000002</c:v>
                </c:pt>
                <c:pt idx="5348">
                  <c:v>36.618713399999997</c:v>
                </c:pt>
                <c:pt idx="5349">
                  <c:v>36.822772999999998</c:v>
                </c:pt>
                <c:pt idx="5350">
                  <c:v>24.977043200000001</c:v>
                </c:pt>
                <c:pt idx="5351">
                  <c:v>178.440979</c:v>
                </c:pt>
                <c:pt idx="5352">
                  <c:v>9.2337512999999998</c:v>
                </c:pt>
                <c:pt idx="5353">
                  <c:v>75.961639399999996</c:v>
                </c:pt>
                <c:pt idx="5354">
                  <c:v>34.251606000000002</c:v>
                </c:pt>
                <c:pt idx="5355">
                  <c:v>57.075809499999998</c:v>
                </c:pt>
                <c:pt idx="5356">
                  <c:v>63.769004799999998</c:v>
                </c:pt>
                <c:pt idx="5357">
                  <c:v>78.655242900000005</c:v>
                </c:pt>
                <c:pt idx="5358">
                  <c:v>125.507599</c:v>
                </c:pt>
                <c:pt idx="5359">
                  <c:v>47.433937100000001</c:v>
                </c:pt>
                <c:pt idx="5360">
                  <c:v>34.945415500000003</c:v>
                </c:pt>
                <c:pt idx="5361">
                  <c:v>106.11161800000001</c:v>
                </c:pt>
                <c:pt idx="5362">
                  <c:v>130.29283100000001</c:v>
                </c:pt>
                <c:pt idx="5363">
                  <c:v>81.185592700000001</c:v>
                </c:pt>
                <c:pt idx="5364">
                  <c:v>25.599428199999998</c:v>
                </c:pt>
                <c:pt idx="5365">
                  <c:v>158.106323</c:v>
                </c:pt>
                <c:pt idx="5366">
                  <c:v>46.168758400000002</c:v>
                </c:pt>
                <c:pt idx="5367">
                  <c:v>57.830833400000003</c:v>
                </c:pt>
                <c:pt idx="5368">
                  <c:v>63.769004799999998</c:v>
                </c:pt>
                <c:pt idx="5369">
                  <c:v>19.885725000000001</c:v>
                </c:pt>
                <c:pt idx="5370">
                  <c:v>77.237014799999997</c:v>
                </c:pt>
                <c:pt idx="5371">
                  <c:v>80.910110500000002</c:v>
                </c:pt>
                <c:pt idx="5372">
                  <c:v>96.398323099999999</c:v>
                </c:pt>
                <c:pt idx="5373">
                  <c:v>142.403839</c:v>
                </c:pt>
                <c:pt idx="5374">
                  <c:v>22.303846400000001</c:v>
                </c:pt>
                <c:pt idx="5375">
                  <c:v>45.811653100000001</c:v>
                </c:pt>
                <c:pt idx="5376">
                  <c:v>114.24344600000001</c:v>
                </c:pt>
                <c:pt idx="5377">
                  <c:v>186.15448000000001</c:v>
                </c:pt>
                <c:pt idx="5378">
                  <c:v>6.9380674400000002</c:v>
                </c:pt>
                <c:pt idx="5379">
                  <c:v>29.752065699999999</c:v>
                </c:pt>
                <c:pt idx="5380">
                  <c:v>21.895725299999999</c:v>
                </c:pt>
                <c:pt idx="5381">
                  <c:v>4.5403528199999998</c:v>
                </c:pt>
                <c:pt idx="5382">
                  <c:v>93.021118200000004</c:v>
                </c:pt>
                <c:pt idx="5383">
                  <c:v>116.324867</c:v>
                </c:pt>
                <c:pt idx="5384">
                  <c:v>43.791450500000003</c:v>
                </c:pt>
                <c:pt idx="5385">
                  <c:v>93.388427699999994</c:v>
                </c:pt>
                <c:pt idx="5386">
                  <c:v>36.7513504</c:v>
                </c:pt>
                <c:pt idx="5387">
                  <c:v>49.056217199999999</c:v>
                </c:pt>
                <c:pt idx="5388">
                  <c:v>156.23916600000001</c:v>
                </c:pt>
                <c:pt idx="5389">
                  <c:v>11.8355274</c:v>
                </c:pt>
                <c:pt idx="5390">
                  <c:v>0.34690338399999998</c:v>
                </c:pt>
                <c:pt idx="5391">
                  <c:v>36.863586400000003</c:v>
                </c:pt>
                <c:pt idx="5392">
                  <c:v>10.0499945</c:v>
                </c:pt>
                <c:pt idx="5393">
                  <c:v>20.977451299999998</c:v>
                </c:pt>
                <c:pt idx="5394">
                  <c:v>21.752882</c:v>
                </c:pt>
                <c:pt idx="5395">
                  <c:v>33.1496773</c:v>
                </c:pt>
                <c:pt idx="5396">
                  <c:v>14.947454499999999</c:v>
                </c:pt>
                <c:pt idx="5397">
                  <c:v>2.2242627100000001</c:v>
                </c:pt>
                <c:pt idx="5398">
                  <c:v>36.986022900000002</c:v>
                </c:pt>
                <c:pt idx="5399">
                  <c:v>76.930923500000006</c:v>
                </c:pt>
                <c:pt idx="5400">
                  <c:v>2.5507600300000002</c:v>
                </c:pt>
                <c:pt idx="5401">
                  <c:v>47.342109700000002</c:v>
                </c:pt>
                <c:pt idx="5402">
                  <c:v>19.518417400000001</c:v>
                </c:pt>
                <c:pt idx="5403">
                  <c:v>92.490562400000002</c:v>
                </c:pt>
                <c:pt idx="5404">
                  <c:v>77.869606000000005</c:v>
                </c:pt>
                <c:pt idx="5405">
                  <c:v>47.801246599999999</c:v>
                </c:pt>
                <c:pt idx="5406">
                  <c:v>92.980308500000007</c:v>
                </c:pt>
                <c:pt idx="5407">
                  <c:v>140.761154</c:v>
                </c:pt>
                <c:pt idx="5408">
                  <c:v>176.67584199999999</c:v>
                </c:pt>
                <c:pt idx="5409">
                  <c:v>112.162025</c:v>
                </c:pt>
                <c:pt idx="5410">
                  <c:v>69.380676300000005</c:v>
                </c:pt>
                <c:pt idx="5411">
                  <c:v>73.104782099999994</c:v>
                </c:pt>
                <c:pt idx="5412">
                  <c:v>104.234261</c:v>
                </c:pt>
                <c:pt idx="5413">
                  <c:v>138.73074299999999</c:v>
                </c:pt>
                <c:pt idx="5414">
                  <c:v>83.430259699999993</c:v>
                </c:pt>
                <c:pt idx="5415">
                  <c:v>74.951538099999993</c:v>
                </c:pt>
                <c:pt idx="5416">
                  <c:v>65.758598300000003</c:v>
                </c:pt>
                <c:pt idx="5417">
                  <c:v>90.807060199999995</c:v>
                </c:pt>
                <c:pt idx="5418">
                  <c:v>67.8400192</c:v>
                </c:pt>
                <c:pt idx="5419">
                  <c:v>34.618915600000001</c:v>
                </c:pt>
                <c:pt idx="5420">
                  <c:v>50.086727099999997</c:v>
                </c:pt>
                <c:pt idx="5421">
                  <c:v>113.96796399999999</c:v>
                </c:pt>
                <c:pt idx="5422">
                  <c:v>112.080399</c:v>
                </c:pt>
                <c:pt idx="5423">
                  <c:v>46.903377499999998</c:v>
                </c:pt>
                <c:pt idx="5424">
                  <c:v>66.289154100000005</c:v>
                </c:pt>
                <c:pt idx="5425">
                  <c:v>60.891746500000004</c:v>
                </c:pt>
                <c:pt idx="5426">
                  <c:v>46.372818000000002</c:v>
                </c:pt>
                <c:pt idx="5427">
                  <c:v>156.851349</c:v>
                </c:pt>
                <c:pt idx="5428">
                  <c:v>52.892562900000001</c:v>
                </c:pt>
                <c:pt idx="5429">
                  <c:v>96.286094700000007</c:v>
                </c:pt>
                <c:pt idx="5430">
                  <c:v>20.67136</c:v>
                </c:pt>
                <c:pt idx="5431">
                  <c:v>15.478012100000001</c:v>
                </c:pt>
                <c:pt idx="5432">
                  <c:v>3.31598806</c:v>
                </c:pt>
                <c:pt idx="5433">
                  <c:v>104.570961</c:v>
                </c:pt>
                <c:pt idx="5434">
                  <c:v>38.791961700000002</c:v>
                </c:pt>
                <c:pt idx="5435">
                  <c:v>70.380577099999996</c:v>
                </c:pt>
                <c:pt idx="5436">
                  <c:v>17.406387299999999</c:v>
                </c:pt>
                <c:pt idx="5437">
                  <c:v>143.515961</c:v>
                </c:pt>
                <c:pt idx="5438">
                  <c:v>6.3769001999999997</c:v>
                </c:pt>
                <c:pt idx="5439">
                  <c:v>7.8461379999999998</c:v>
                </c:pt>
                <c:pt idx="5440">
                  <c:v>37.108459500000002</c:v>
                </c:pt>
                <c:pt idx="5441">
                  <c:v>85.950416599999997</c:v>
                </c:pt>
                <c:pt idx="5442">
                  <c:v>67.8400192</c:v>
                </c:pt>
                <c:pt idx="5443">
                  <c:v>65.972862199999994</c:v>
                </c:pt>
                <c:pt idx="5444">
                  <c:v>121.17131000000001</c:v>
                </c:pt>
                <c:pt idx="5445">
                  <c:v>116.447304</c:v>
                </c:pt>
                <c:pt idx="5446">
                  <c:v>37.751251199999999</c:v>
                </c:pt>
                <c:pt idx="5447">
                  <c:v>156.49423200000001</c:v>
                </c:pt>
                <c:pt idx="5448">
                  <c:v>76.665649400000007</c:v>
                </c:pt>
                <c:pt idx="5449">
                  <c:v>99.581672699999999</c:v>
                </c:pt>
                <c:pt idx="5450">
                  <c:v>76.012649499999995</c:v>
                </c:pt>
                <c:pt idx="5451">
                  <c:v>61.269256599999999</c:v>
                </c:pt>
                <c:pt idx="5452">
                  <c:v>70.043876600000004</c:v>
                </c:pt>
                <c:pt idx="5453">
                  <c:v>42.495662699999997</c:v>
                </c:pt>
                <c:pt idx="5454">
                  <c:v>64.575042699999997</c:v>
                </c:pt>
                <c:pt idx="5455">
                  <c:v>102.520149</c:v>
                </c:pt>
                <c:pt idx="5456">
                  <c:v>22.1712074</c:v>
                </c:pt>
                <c:pt idx="5457">
                  <c:v>30.772369399999999</c:v>
                </c:pt>
                <c:pt idx="5458">
                  <c:v>86.215690600000002</c:v>
                </c:pt>
                <c:pt idx="5459">
                  <c:v>13.794510799999999</c:v>
                </c:pt>
                <c:pt idx="5460">
                  <c:v>13.9679623</c:v>
                </c:pt>
                <c:pt idx="5461">
                  <c:v>40.587696100000002</c:v>
                </c:pt>
                <c:pt idx="5462">
                  <c:v>52.249771099999997</c:v>
                </c:pt>
                <c:pt idx="5463">
                  <c:v>2.4997448900000001</c:v>
                </c:pt>
                <c:pt idx="5464">
                  <c:v>2.0916233100000001</c:v>
                </c:pt>
                <c:pt idx="5465">
                  <c:v>31.884502399999999</c:v>
                </c:pt>
                <c:pt idx="5466">
                  <c:v>100.989693</c:v>
                </c:pt>
                <c:pt idx="5467">
                  <c:v>88.256301899999997</c:v>
                </c:pt>
                <c:pt idx="5468">
                  <c:v>22.242628100000001</c:v>
                </c:pt>
                <c:pt idx="5469">
                  <c:v>21.681461299999999</c:v>
                </c:pt>
                <c:pt idx="5470">
                  <c:v>93.551681500000001</c:v>
                </c:pt>
                <c:pt idx="5471">
                  <c:v>10.8152227</c:v>
                </c:pt>
                <c:pt idx="5472">
                  <c:v>3.4384245899999999</c:v>
                </c:pt>
                <c:pt idx="5473">
                  <c:v>74.461792000000003</c:v>
                </c:pt>
                <c:pt idx="5474">
                  <c:v>2.6527905500000002</c:v>
                </c:pt>
                <c:pt idx="5475">
                  <c:v>125.507599</c:v>
                </c:pt>
                <c:pt idx="5476">
                  <c:v>112.396698</c:v>
                </c:pt>
                <c:pt idx="5477">
                  <c:v>67.625755299999994</c:v>
                </c:pt>
                <c:pt idx="5478">
                  <c:v>98.459343000000004</c:v>
                </c:pt>
                <c:pt idx="5479">
                  <c:v>81.991630599999993</c:v>
                </c:pt>
                <c:pt idx="5480">
                  <c:v>24.324048999999999</c:v>
                </c:pt>
                <c:pt idx="5481">
                  <c:v>100.724419</c:v>
                </c:pt>
                <c:pt idx="5482">
                  <c:v>154.933167</c:v>
                </c:pt>
                <c:pt idx="5483">
                  <c:v>61.024383499999999</c:v>
                </c:pt>
                <c:pt idx="5484">
                  <c:v>45.474952700000003</c:v>
                </c:pt>
                <c:pt idx="5485">
                  <c:v>32.823181200000001</c:v>
                </c:pt>
                <c:pt idx="5486">
                  <c:v>60.616264299999997</c:v>
                </c:pt>
                <c:pt idx="5487">
                  <c:v>48.199161500000002</c:v>
                </c:pt>
                <c:pt idx="5488">
                  <c:v>24.742372499999998</c:v>
                </c:pt>
                <c:pt idx="5489">
                  <c:v>45.260688799999997</c:v>
                </c:pt>
                <c:pt idx="5490">
                  <c:v>111.68248</c:v>
                </c:pt>
                <c:pt idx="5491">
                  <c:v>71.911026000000007</c:v>
                </c:pt>
                <c:pt idx="5492">
                  <c:v>99.673500099999998</c:v>
                </c:pt>
                <c:pt idx="5493">
                  <c:v>111.95796199999999</c:v>
                </c:pt>
                <c:pt idx="5494">
                  <c:v>40.414241799999999</c:v>
                </c:pt>
                <c:pt idx="5495">
                  <c:v>31.272319799999998</c:v>
                </c:pt>
                <c:pt idx="5496">
                  <c:v>128.35424800000001</c:v>
                </c:pt>
                <c:pt idx="5497">
                  <c:v>6.0401997600000001</c:v>
                </c:pt>
                <c:pt idx="5498">
                  <c:v>63.4323044</c:v>
                </c:pt>
                <c:pt idx="5499">
                  <c:v>11.794714900000001</c:v>
                </c:pt>
                <c:pt idx="5500">
                  <c:v>70.247932399999996</c:v>
                </c:pt>
                <c:pt idx="5501">
                  <c:v>24.099580799999998</c:v>
                </c:pt>
                <c:pt idx="5502">
                  <c:v>93.837364199999996</c:v>
                </c:pt>
                <c:pt idx="5503">
                  <c:v>14.335271799999999</c:v>
                </c:pt>
                <c:pt idx="5504">
                  <c:v>50.739719399999998</c:v>
                </c:pt>
                <c:pt idx="5505">
                  <c:v>27.752269699999999</c:v>
                </c:pt>
                <c:pt idx="5506">
                  <c:v>30.4662781</c:v>
                </c:pt>
                <c:pt idx="5507">
                  <c:v>92.582389800000001</c:v>
                </c:pt>
                <c:pt idx="5508">
                  <c:v>50.321395899999999</c:v>
                </c:pt>
                <c:pt idx="5509">
                  <c:v>24.834199900000002</c:v>
                </c:pt>
                <c:pt idx="5510">
                  <c:v>87.684928900000003</c:v>
                </c:pt>
                <c:pt idx="5511">
                  <c:v>46.0871353</c:v>
                </c:pt>
                <c:pt idx="5512">
                  <c:v>113.335373</c:v>
                </c:pt>
                <c:pt idx="5513">
                  <c:v>4.4179167699999997</c:v>
                </c:pt>
                <c:pt idx="5514">
                  <c:v>18.9878578</c:v>
                </c:pt>
                <c:pt idx="5515">
                  <c:v>102.611977</c:v>
                </c:pt>
                <c:pt idx="5516">
                  <c:v>91.827362100000002</c:v>
                </c:pt>
                <c:pt idx="5517">
                  <c:v>56.820732100000001</c:v>
                </c:pt>
                <c:pt idx="5518">
                  <c:v>16.692174900000001</c:v>
                </c:pt>
                <c:pt idx="5519">
                  <c:v>59.310276000000002</c:v>
                </c:pt>
                <c:pt idx="5520">
                  <c:v>64.177124000000006</c:v>
                </c:pt>
                <c:pt idx="5521">
                  <c:v>139.13887</c:v>
                </c:pt>
                <c:pt idx="5522">
                  <c:v>5.0300989200000004</c:v>
                </c:pt>
                <c:pt idx="5523">
                  <c:v>32.915008499999999</c:v>
                </c:pt>
                <c:pt idx="5524">
                  <c:v>85.593307499999995</c:v>
                </c:pt>
                <c:pt idx="5525">
                  <c:v>10.7438021</c:v>
                </c:pt>
                <c:pt idx="5526">
                  <c:v>83.093559299999995</c:v>
                </c:pt>
                <c:pt idx="5527">
                  <c:v>31.5171928</c:v>
                </c:pt>
                <c:pt idx="5528">
                  <c:v>121.069275</c:v>
                </c:pt>
                <c:pt idx="5529">
                  <c:v>5.4382204999999999</c:v>
                </c:pt>
                <c:pt idx="5530">
                  <c:v>72.084480299999996</c:v>
                </c:pt>
                <c:pt idx="5531">
                  <c:v>0.69380676699999999</c:v>
                </c:pt>
                <c:pt idx="5532">
                  <c:v>7.4482197799999996</c:v>
                </c:pt>
                <c:pt idx="5533">
                  <c:v>151.92327900000001</c:v>
                </c:pt>
                <c:pt idx="5534">
                  <c:v>75.033157299999999</c:v>
                </c:pt>
                <c:pt idx="5535">
                  <c:v>72.900726300000002</c:v>
                </c:pt>
                <c:pt idx="5536">
                  <c:v>89.796958900000007</c:v>
                </c:pt>
                <c:pt idx="5537">
                  <c:v>92.582389800000001</c:v>
                </c:pt>
                <c:pt idx="5538">
                  <c:v>58.626670799999999</c:v>
                </c:pt>
                <c:pt idx="5539">
                  <c:v>89.399040200000002</c:v>
                </c:pt>
                <c:pt idx="5540">
                  <c:v>96.530967700000005</c:v>
                </c:pt>
                <c:pt idx="5541">
                  <c:v>117.181923</c:v>
                </c:pt>
                <c:pt idx="5542">
                  <c:v>9.1929397599999998</c:v>
                </c:pt>
                <c:pt idx="5543">
                  <c:v>46.454444899999999</c:v>
                </c:pt>
                <c:pt idx="5544">
                  <c:v>18.9878578</c:v>
                </c:pt>
                <c:pt idx="5545">
                  <c:v>38.822570800000001</c:v>
                </c:pt>
                <c:pt idx="5546">
                  <c:v>1.5610652</c:v>
                </c:pt>
                <c:pt idx="5547">
                  <c:v>126.854401</c:v>
                </c:pt>
                <c:pt idx="5548">
                  <c:v>33.312927199999997</c:v>
                </c:pt>
                <c:pt idx="5549">
                  <c:v>100.081627</c:v>
                </c:pt>
                <c:pt idx="5550">
                  <c:v>40.046932200000001</c:v>
                </c:pt>
                <c:pt idx="5551">
                  <c:v>63.013977099999998</c:v>
                </c:pt>
                <c:pt idx="5552">
                  <c:v>16.539129299999999</c:v>
                </c:pt>
                <c:pt idx="5553">
                  <c:v>32.343639400000001</c:v>
                </c:pt>
                <c:pt idx="5554">
                  <c:v>9.1929397599999998</c:v>
                </c:pt>
                <c:pt idx="5555">
                  <c:v>67.442100499999995</c:v>
                </c:pt>
                <c:pt idx="5556">
                  <c:v>63.677177399999998</c:v>
                </c:pt>
                <c:pt idx="5557">
                  <c:v>7.0605039600000001</c:v>
                </c:pt>
                <c:pt idx="5558">
                  <c:v>58.300174699999999</c:v>
                </c:pt>
                <c:pt idx="5559">
                  <c:v>118.865425</c:v>
                </c:pt>
                <c:pt idx="5560">
                  <c:v>122.691559</c:v>
                </c:pt>
                <c:pt idx="5561">
                  <c:v>89.796958900000007</c:v>
                </c:pt>
                <c:pt idx="5562">
                  <c:v>18.875625599999999</c:v>
                </c:pt>
                <c:pt idx="5563">
                  <c:v>146.92378199999999</c:v>
                </c:pt>
                <c:pt idx="5564">
                  <c:v>80.573409999999996</c:v>
                </c:pt>
                <c:pt idx="5565">
                  <c:v>69.217430100000001</c:v>
                </c:pt>
                <c:pt idx="5566">
                  <c:v>18.038974799999998</c:v>
                </c:pt>
                <c:pt idx="5567">
                  <c:v>18.875625599999999</c:v>
                </c:pt>
                <c:pt idx="5568">
                  <c:v>128.85420199999999</c:v>
                </c:pt>
                <c:pt idx="5569">
                  <c:v>45.893276200000003</c:v>
                </c:pt>
                <c:pt idx="5570">
                  <c:v>23.436384199999999</c:v>
                </c:pt>
                <c:pt idx="5571">
                  <c:v>101.67330200000001</c:v>
                </c:pt>
                <c:pt idx="5572">
                  <c:v>42.322212200000003</c:v>
                </c:pt>
                <c:pt idx="5573">
                  <c:v>29.3133354</c:v>
                </c:pt>
                <c:pt idx="5574">
                  <c:v>88.409347499999996</c:v>
                </c:pt>
                <c:pt idx="5575">
                  <c:v>125.752472</c:v>
                </c:pt>
                <c:pt idx="5576">
                  <c:v>28.6705437</c:v>
                </c:pt>
                <c:pt idx="5577">
                  <c:v>18.4675026</c:v>
                </c:pt>
                <c:pt idx="5578">
                  <c:v>63.269054400000002</c:v>
                </c:pt>
                <c:pt idx="5579">
                  <c:v>11.6824818</c:v>
                </c:pt>
                <c:pt idx="5580">
                  <c:v>47.189064000000002</c:v>
                </c:pt>
                <c:pt idx="5581">
                  <c:v>5.9585757299999997</c:v>
                </c:pt>
                <c:pt idx="5582">
                  <c:v>4.3362922700000004</c:v>
                </c:pt>
                <c:pt idx="5583">
                  <c:v>47.842056300000003</c:v>
                </c:pt>
                <c:pt idx="5584">
                  <c:v>49.9540863</c:v>
                </c:pt>
                <c:pt idx="5585">
                  <c:v>39.8734818</c:v>
                </c:pt>
                <c:pt idx="5586">
                  <c:v>8.7440061599999996</c:v>
                </c:pt>
                <c:pt idx="5587">
                  <c:v>120.528519</c:v>
                </c:pt>
                <c:pt idx="5588">
                  <c:v>128.44607500000001</c:v>
                </c:pt>
                <c:pt idx="5589">
                  <c:v>7.9175596199999996</c:v>
                </c:pt>
                <c:pt idx="5590">
                  <c:v>59.269462599999997</c:v>
                </c:pt>
                <c:pt idx="5591">
                  <c:v>115.355576</c:v>
                </c:pt>
                <c:pt idx="5592">
                  <c:v>110.447914</c:v>
                </c:pt>
                <c:pt idx="5593">
                  <c:v>61.759002700000003</c:v>
                </c:pt>
                <c:pt idx="5594">
                  <c:v>75.104583700000006</c:v>
                </c:pt>
                <c:pt idx="5595">
                  <c:v>110.733597</c:v>
                </c:pt>
                <c:pt idx="5596">
                  <c:v>134.39445499999999</c:v>
                </c:pt>
                <c:pt idx="5597">
                  <c:v>52.2905807</c:v>
                </c:pt>
                <c:pt idx="5598">
                  <c:v>66.615654000000006</c:v>
                </c:pt>
                <c:pt idx="5599">
                  <c:v>139.50618</c:v>
                </c:pt>
                <c:pt idx="5600">
                  <c:v>95.796348600000002</c:v>
                </c:pt>
                <c:pt idx="5601">
                  <c:v>8.67258453</c:v>
                </c:pt>
                <c:pt idx="5602">
                  <c:v>5.4076113699999997</c:v>
                </c:pt>
                <c:pt idx="5603">
                  <c:v>56.239158600000003</c:v>
                </c:pt>
                <c:pt idx="5604">
                  <c:v>93.806755100000004</c:v>
                </c:pt>
                <c:pt idx="5605">
                  <c:v>114.529129</c:v>
                </c:pt>
                <c:pt idx="5606">
                  <c:v>129.37455700000001</c:v>
                </c:pt>
                <c:pt idx="5607">
                  <c:v>67.442100499999995</c:v>
                </c:pt>
                <c:pt idx="5608">
                  <c:v>69.799003600000006</c:v>
                </c:pt>
                <c:pt idx="5609">
                  <c:v>54.382205999999996</c:v>
                </c:pt>
                <c:pt idx="5610">
                  <c:v>53.188449900000002</c:v>
                </c:pt>
                <c:pt idx="5611">
                  <c:v>50.127536800000001</c:v>
                </c:pt>
                <c:pt idx="5612">
                  <c:v>74.482192999999995</c:v>
                </c:pt>
                <c:pt idx="5613">
                  <c:v>12.753800399999999</c:v>
                </c:pt>
                <c:pt idx="5614">
                  <c:v>82.8078766</c:v>
                </c:pt>
                <c:pt idx="5615">
                  <c:v>82.695640600000004</c:v>
                </c:pt>
                <c:pt idx="5616">
                  <c:v>10.33568</c:v>
                </c:pt>
                <c:pt idx="5617">
                  <c:v>54.076114699999998</c:v>
                </c:pt>
                <c:pt idx="5618">
                  <c:v>70.3295593</c:v>
                </c:pt>
                <c:pt idx="5619">
                  <c:v>70.043876600000004</c:v>
                </c:pt>
                <c:pt idx="5620">
                  <c:v>38.332824700000003</c:v>
                </c:pt>
                <c:pt idx="5621">
                  <c:v>27.038057299999998</c:v>
                </c:pt>
                <c:pt idx="5622">
                  <c:v>2.5507600300000002</c:v>
                </c:pt>
                <c:pt idx="5623">
                  <c:v>5.31578398</c:v>
                </c:pt>
                <c:pt idx="5624">
                  <c:v>98.459343000000004</c:v>
                </c:pt>
                <c:pt idx="5625">
                  <c:v>77.145187399999998</c:v>
                </c:pt>
                <c:pt idx="5626">
                  <c:v>47.770637499999999</c:v>
                </c:pt>
                <c:pt idx="5627">
                  <c:v>113.75369999999999</c:v>
                </c:pt>
                <c:pt idx="5628">
                  <c:v>29.160289800000001</c:v>
                </c:pt>
                <c:pt idx="5629">
                  <c:v>75.298439000000002</c:v>
                </c:pt>
                <c:pt idx="5630">
                  <c:v>9.9683704399999993</c:v>
                </c:pt>
                <c:pt idx="5631">
                  <c:v>111.111115</c:v>
                </c:pt>
                <c:pt idx="5632">
                  <c:v>66.982963600000005</c:v>
                </c:pt>
                <c:pt idx="5633">
                  <c:v>6.1320271499999999</c:v>
                </c:pt>
                <c:pt idx="5634">
                  <c:v>28.088970199999999</c:v>
                </c:pt>
                <c:pt idx="5635">
                  <c:v>121.834503</c:v>
                </c:pt>
                <c:pt idx="5636">
                  <c:v>113.396591</c:v>
                </c:pt>
                <c:pt idx="5637">
                  <c:v>91.102951000000004</c:v>
                </c:pt>
                <c:pt idx="5638">
                  <c:v>51.188655900000001</c:v>
                </c:pt>
                <c:pt idx="5639">
                  <c:v>94.296501199999994</c:v>
                </c:pt>
                <c:pt idx="5640">
                  <c:v>100.04080999999999</c:v>
                </c:pt>
                <c:pt idx="5641">
                  <c:v>81.471275300000002</c:v>
                </c:pt>
                <c:pt idx="5642">
                  <c:v>102.948677</c:v>
                </c:pt>
                <c:pt idx="5643">
                  <c:v>48.903171499999999</c:v>
                </c:pt>
                <c:pt idx="5644">
                  <c:v>43.362922699999999</c:v>
                </c:pt>
                <c:pt idx="5645">
                  <c:v>12.8150187</c:v>
                </c:pt>
                <c:pt idx="5646">
                  <c:v>37.873687699999998</c:v>
                </c:pt>
                <c:pt idx="5647">
                  <c:v>12.590552300000001</c:v>
                </c:pt>
                <c:pt idx="5648">
                  <c:v>0.62238544200000001</c:v>
                </c:pt>
                <c:pt idx="5649">
                  <c:v>95.092338600000005</c:v>
                </c:pt>
                <c:pt idx="5650">
                  <c:v>34.0577507</c:v>
                </c:pt>
                <c:pt idx="5651">
                  <c:v>6.8972554199999996</c:v>
                </c:pt>
                <c:pt idx="5652">
                  <c:v>17.794101699999999</c:v>
                </c:pt>
                <c:pt idx="5653">
                  <c:v>104.49954200000001</c:v>
                </c:pt>
                <c:pt idx="5654">
                  <c:v>107.999184</c:v>
                </c:pt>
                <c:pt idx="5655">
                  <c:v>30.537700699999998</c:v>
                </c:pt>
                <c:pt idx="5656">
                  <c:v>117.22273300000001</c:v>
                </c:pt>
                <c:pt idx="5657">
                  <c:v>23.875114400000001</c:v>
                </c:pt>
                <c:pt idx="5658">
                  <c:v>88.256301899999997</c:v>
                </c:pt>
                <c:pt idx="5659">
                  <c:v>81.828384400000004</c:v>
                </c:pt>
                <c:pt idx="5660">
                  <c:v>51.719211600000001</c:v>
                </c:pt>
                <c:pt idx="5661">
                  <c:v>61.106010400000002</c:v>
                </c:pt>
                <c:pt idx="5662">
                  <c:v>90.409141500000004</c:v>
                </c:pt>
                <c:pt idx="5663">
                  <c:v>24.007753399999999</c:v>
                </c:pt>
                <c:pt idx="5664">
                  <c:v>7.87674713</c:v>
                </c:pt>
                <c:pt idx="5665">
                  <c:v>136.730942</c:v>
                </c:pt>
                <c:pt idx="5666">
                  <c:v>62.860931399999998</c:v>
                </c:pt>
                <c:pt idx="5667">
                  <c:v>98.612388600000003</c:v>
                </c:pt>
                <c:pt idx="5668">
                  <c:v>83.430259699999993</c:v>
                </c:pt>
                <c:pt idx="5669">
                  <c:v>29.190898900000001</c:v>
                </c:pt>
                <c:pt idx="5670">
                  <c:v>88.286911000000003</c:v>
                </c:pt>
                <c:pt idx="5671">
                  <c:v>57.830833400000003</c:v>
                </c:pt>
                <c:pt idx="5672">
                  <c:v>42.975208299999998</c:v>
                </c:pt>
                <c:pt idx="5673">
                  <c:v>37.751251199999999</c:v>
                </c:pt>
                <c:pt idx="5674">
                  <c:v>54.494438199999998</c:v>
                </c:pt>
                <c:pt idx="5675">
                  <c:v>15.529027900000001</c:v>
                </c:pt>
                <c:pt idx="5676">
                  <c:v>98.816444399999995</c:v>
                </c:pt>
                <c:pt idx="5677">
                  <c:v>41.8834801</c:v>
                </c:pt>
                <c:pt idx="5678">
                  <c:v>35.629016900000003</c:v>
                </c:pt>
                <c:pt idx="5679">
                  <c:v>139.26130699999999</c:v>
                </c:pt>
                <c:pt idx="5680">
                  <c:v>135.547394</c:v>
                </c:pt>
                <c:pt idx="5681">
                  <c:v>12.2640543</c:v>
                </c:pt>
                <c:pt idx="5682">
                  <c:v>141.88348400000001</c:v>
                </c:pt>
                <c:pt idx="5683">
                  <c:v>22.701765099999999</c:v>
                </c:pt>
                <c:pt idx="5684">
                  <c:v>81.889602699999998</c:v>
                </c:pt>
                <c:pt idx="5685">
                  <c:v>53.392509500000003</c:v>
                </c:pt>
                <c:pt idx="5686">
                  <c:v>25.762678099999999</c:v>
                </c:pt>
                <c:pt idx="5687">
                  <c:v>98.816444399999995</c:v>
                </c:pt>
                <c:pt idx="5688">
                  <c:v>81.318229700000003</c:v>
                </c:pt>
                <c:pt idx="5689">
                  <c:v>57.626773800000002</c:v>
                </c:pt>
                <c:pt idx="5690">
                  <c:v>25.966737699999999</c:v>
                </c:pt>
                <c:pt idx="5691">
                  <c:v>138.475662</c:v>
                </c:pt>
                <c:pt idx="5692">
                  <c:v>12.498724899999999</c:v>
                </c:pt>
                <c:pt idx="5693">
                  <c:v>84.613815299999999</c:v>
                </c:pt>
                <c:pt idx="5694">
                  <c:v>38.822570800000001</c:v>
                </c:pt>
                <c:pt idx="5695">
                  <c:v>11.957963899999999</c:v>
                </c:pt>
                <c:pt idx="5696">
                  <c:v>137.792068</c:v>
                </c:pt>
                <c:pt idx="5697">
                  <c:v>96.653404199999997</c:v>
                </c:pt>
                <c:pt idx="5698">
                  <c:v>184.49137899999999</c:v>
                </c:pt>
                <c:pt idx="5699">
                  <c:v>53.555759399999999</c:v>
                </c:pt>
                <c:pt idx="5700">
                  <c:v>124.885216</c:v>
                </c:pt>
                <c:pt idx="5701">
                  <c:v>18.620548200000002</c:v>
                </c:pt>
                <c:pt idx="5702">
                  <c:v>31.506988499999999</c:v>
                </c:pt>
                <c:pt idx="5703">
                  <c:v>101.469238</c:v>
                </c:pt>
                <c:pt idx="5704">
                  <c:v>33.721050300000002</c:v>
                </c:pt>
                <c:pt idx="5705">
                  <c:v>130.29283100000001</c:v>
                </c:pt>
                <c:pt idx="5706">
                  <c:v>18.253238700000001</c:v>
                </c:pt>
                <c:pt idx="5707">
                  <c:v>8.8970508600000002</c:v>
                </c:pt>
                <c:pt idx="5708">
                  <c:v>109.876541</c:v>
                </c:pt>
                <c:pt idx="5709">
                  <c:v>146.56668099999999</c:v>
                </c:pt>
                <c:pt idx="5710">
                  <c:v>36.986022900000002</c:v>
                </c:pt>
                <c:pt idx="5711">
                  <c:v>0.66319763700000001</c:v>
                </c:pt>
                <c:pt idx="5712">
                  <c:v>85.2157974</c:v>
                </c:pt>
                <c:pt idx="5713">
                  <c:v>12.8354254</c:v>
                </c:pt>
                <c:pt idx="5714">
                  <c:v>51.6069794</c:v>
                </c:pt>
                <c:pt idx="5715">
                  <c:v>95.500457800000007</c:v>
                </c:pt>
                <c:pt idx="5716">
                  <c:v>48.525661499999998</c:v>
                </c:pt>
                <c:pt idx="5717">
                  <c:v>18.9878578</c:v>
                </c:pt>
                <c:pt idx="5718">
                  <c:v>42.975208299999998</c:v>
                </c:pt>
                <c:pt idx="5719">
                  <c:v>26.334047300000002</c:v>
                </c:pt>
                <c:pt idx="5720">
                  <c:v>5.0300989200000004</c:v>
                </c:pt>
                <c:pt idx="5721">
                  <c:v>99.959190399999997</c:v>
                </c:pt>
                <c:pt idx="5722">
                  <c:v>14.335271799999999</c:v>
                </c:pt>
                <c:pt idx="5723">
                  <c:v>38.863380399999997</c:v>
                </c:pt>
                <c:pt idx="5724">
                  <c:v>110.815224</c:v>
                </c:pt>
                <c:pt idx="5725">
                  <c:v>10.203040100000001</c:v>
                </c:pt>
                <c:pt idx="5726">
                  <c:v>101.724312</c:v>
                </c:pt>
                <c:pt idx="5727">
                  <c:v>109.99897799999999</c:v>
                </c:pt>
                <c:pt idx="5728">
                  <c:v>11.2743597</c:v>
                </c:pt>
                <c:pt idx="5729">
                  <c:v>53.157840700000001</c:v>
                </c:pt>
                <c:pt idx="5730">
                  <c:v>165.61575300000001</c:v>
                </c:pt>
                <c:pt idx="5731">
                  <c:v>69.156211900000002</c:v>
                </c:pt>
                <c:pt idx="5732">
                  <c:v>86.368736299999995</c:v>
                </c:pt>
                <c:pt idx="5733">
                  <c:v>92.123252899999997</c:v>
                </c:pt>
                <c:pt idx="5734">
                  <c:v>76.665649400000007</c:v>
                </c:pt>
                <c:pt idx="5735">
                  <c:v>6.3871035599999999</c:v>
                </c:pt>
                <c:pt idx="5736">
                  <c:v>88.450157200000007</c:v>
                </c:pt>
                <c:pt idx="5737">
                  <c:v>114.21283699999999</c:v>
                </c:pt>
                <c:pt idx="5738">
                  <c:v>40.016323100000001</c:v>
                </c:pt>
                <c:pt idx="5739">
                  <c:v>127.22171</c:v>
                </c:pt>
                <c:pt idx="5740">
                  <c:v>9.2337512999999998</c:v>
                </c:pt>
                <c:pt idx="5741">
                  <c:v>108.611366</c:v>
                </c:pt>
                <c:pt idx="5742">
                  <c:v>3.7241098899999998</c:v>
                </c:pt>
                <c:pt idx="5743">
                  <c:v>5.9585757299999997</c:v>
                </c:pt>
                <c:pt idx="5744">
                  <c:v>8.2440566999999998</c:v>
                </c:pt>
                <c:pt idx="5745">
                  <c:v>0.17345169199999999</c:v>
                </c:pt>
                <c:pt idx="5746">
                  <c:v>86.215690600000002</c:v>
                </c:pt>
                <c:pt idx="5747">
                  <c:v>69.380676300000005</c:v>
                </c:pt>
                <c:pt idx="5748">
                  <c:v>109.78471399999999</c:v>
                </c:pt>
                <c:pt idx="5749">
                  <c:v>33.721050300000002</c:v>
                </c:pt>
                <c:pt idx="5750">
                  <c:v>54.045505499999997</c:v>
                </c:pt>
                <c:pt idx="5751">
                  <c:v>49.178653699999998</c:v>
                </c:pt>
                <c:pt idx="5752">
                  <c:v>152.892563</c:v>
                </c:pt>
                <c:pt idx="5753">
                  <c:v>96.326904299999995</c:v>
                </c:pt>
                <c:pt idx="5754">
                  <c:v>57.677787799999997</c:v>
                </c:pt>
                <c:pt idx="5755">
                  <c:v>96.581977800000004</c:v>
                </c:pt>
                <c:pt idx="5756">
                  <c:v>99.2245712</c:v>
                </c:pt>
                <c:pt idx="5757">
                  <c:v>40.536678299999998</c:v>
                </c:pt>
                <c:pt idx="5758">
                  <c:v>64.319969200000003</c:v>
                </c:pt>
                <c:pt idx="5759">
                  <c:v>60.8101196</c:v>
                </c:pt>
                <c:pt idx="5760">
                  <c:v>17.1513119</c:v>
                </c:pt>
                <c:pt idx="5761">
                  <c:v>74.767883299999994</c:v>
                </c:pt>
                <c:pt idx="5762">
                  <c:v>131.996735</c:v>
                </c:pt>
                <c:pt idx="5763">
                  <c:v>115.141312</c:v>
                </c:pt>
                <c:pt idx="5764">
                  <c:v>74.482192999999995</c:v>
                </c:pt>
                <c:pt idx="5765">
                  <c:v>73.482299800000007</c:v>
                </c:pt>
                <c:pt idx="5766">
                  <c:v>80.910110500000002</c:v>
                </c:pt>
                <c:pt idx="5767">
                  <c:v>23.0282631</c:v>
                </c:pt>
                <c:pt idx="5768">
                  <c:v>128.150192</c:v>
                </c:pt>
                <c:pt idx="5769">
                  <c:v>118.35527</c:v>
                </c:pt>
                <c:pt idx="5770">
                  <c:v>90.623405500000004</c:v>
                </c:pt>
                <c:pt idx="5771">
                  <c:v>114.86582900000001</c:v>
                </c:pt>
                <c:pt idx="5772">
                  <c:v>99.581672699999999</c:v>
                </c:pt>
                <c:pt idx="5773">
                  <c:v>164.07508899999999</c:v>
                </c:pt>
                <c:pt idx="5774">
                  <c:v>19.365371700000001</c:v>
                </c:pt>
                <c:pt idx="5775">
                  <c:v>74.737274200000002</c:v>
                </c:pt>
                <c:pt idx="5776">
                  <c:v>69.880622900000006</c:v>
                </c:pt>
                <c:pt idx="5777">
                  <c:v>30.864196799999998</c:v>
                </c:pt>
                <c:pt idx="5778">
                  <c:v>93.021118200000004</c:v>
                </c:pt>
                <c:pt idx="5779">
                  <c:v>70.543823200000006</c:v>
                </c:pt>
                <c:pt idx="5780">
                  <c:v>34.486278499999997</c:v>
                </c:pt>
                <c:pt idx="5781">
                  <c:v>63.544536600000001</c:v>
                </c:pt>
                <c:pt idx="5782">
                  <c:v>83.011939999999996</c:v>
                </c:pt>
                <c:pt idx="5783">
                  <c:v>4.1322312400000003</c:v>
                </c:pt>
                <c:pt idx="5784">
                  <c:v>24.538312900000001</c:v>
                </c:pt>
                <c:pt idx="5785">
                  <c:v>23.0588722</c:v>
                </c:pt>
                <c:pt idx="5786">
                  <c:v>32.731353800000001</c:v>
                </c:pt>
                <c:pt idx="5787">
                  <c:v>39.8734818</c:v>
                </c:pt>
                <c:pt idx="5788">
                  <c:v>112.692581</c:v>
                </c:pt>
                <c:pt idx="5789">
                  <c:v>14.733190499999999</c:v>
                </c:pt>
                <c:pt idx="5790">
                  <c:v>21.5998363</c:v>
                </c:pt>
                <c:pt idx="5791">
                  <c:v>45.434139299999998</c:v>
                </c:pt>
                <c:pt idx="5792">
                  <c:v>97.500251800000001</c:v>
                </c:pt>
                <c:pt idx="5793">
                  <c:v>27.772676499999999</c:v>
                </c:pt>
                <c:pt idx="5794">
                  <c:v>96.826850899999997</c:v>
                </c:pt>
                <c:pt idx="5795">
                  <c:v>51.188655900000001</c:v>
                </c:pt>
                <c:pt idx="5796">
                  <c:v>31.119274099999998</c:v>
                </c:pt>
                <c:pt idx="5797">
                  <c:v>52.657890299999998</c:v>
                </c:pt>
                <c:pt idx="5798">
                  <c:v>40.016323100000001</c:v>
                </c:pt>
                <c:pt idx="5799">
                  <c:v>92.602798500000006</c:v>
                </c:pt>
                <c:pt idx="5800">
                  <c:v>24.538312900000001</c:v>
                </c:pt>
                <c:pt idx="5801">
                  <c:v>68.666465799999997</c:v>
                </c:pt>
                <c:pt idx="5802">
                  <c:v>79.267417899999998</c:v>
                </c:pt>
                <c:pt idx="5803">
                  <c:v>66.003471399999995</c:v>
                </c:pt>
                <c:pt idx="5804">
                  <c:v>64.330169699999999</c:v>
                </c:pt>
                <c:pt idx="5805">
                  <c:v>112.396698</c:v>
                </c:pt>
                <c:pt idx="5806">
                  <c:v>84.746452300000001</c:v>
                </c:pt>
                <c:pt idx="5807">
                  <c:v>109.101112</c:v>
                </c:pt>
                <c:pt idx="5808">
                  <c:v>114.406693</c:v>
                </c:pt>
                <c:pt idx="5809">
                  <c:v>35.343334200000001</c:v>
                </c:pt>
                <c:pt idx="5810">
                  <c:v>54.453628500000001</c:v>
                </c:pt>
                <c:pt idx="5811">
                  <c:v>65.952453599999998</c:v>
                </c:pt>
                <c:pt idx="5812">
                  <c:v>79.379653899999994</c:v>
                </c:pt>
                <c:pt idx="5813">
                  <c:v>87.440055799999996</c:v>
                </c:pt>
                <c:pt idx="5814">
                  <c:v>128.66033899999999</c:v>
                </c:pt>
                <c:pt idx="5815">
                  <c:v>47.607387500000002</c:v>
                </c:pt>
                <c:pt idx="5816">
                  <c:v>81.675338699999998</c:v>
                </c:pt>
                <c:pt idx="5817">
                  <c:v>26.9870415</c:v>
                </c:pt>
                <c:pt idx="5818">
                  <c:v>128.97663900000001</c:v>
                </c:pt>
                <c:pt idx="5819">
                  <c:v>100.316292</c:v>
                </c:pt>
                <c:pt idx="5820">
                  <c:v>92.153862000000004</c:v>
                </c:pt>
                <c:pt idx="5821">
                  <c:v>38.465461699999999</c:v>
                </c:pt>
                <c:pt idx="5822">
                  <c:v>33.976123800000003</c:v>
                </c:pt>
                <c:pt idx="5823">
                  <c:v>49.484744999999997</c:v>
                </c:pt>
                <c:pt idx="5824">
                  <c:v>61.106010400000002</c:v>
                </c:pt>
                <c:pt idx="5825">
                  <c:v>20.375471099999999</c:v>
                </c:pt>
                <c:pt idx="5826">
                  <c:v>41.832466099999998</c:v>
                </c:pt>
                <c:pt idx="5827">
                  <c:v>60.238750500000002</c:v>
                </c:pt>
                <c:pt idx="5828">
                  <c:v>59.687786099999997</c:v>
                </c:pt>
                <c:pt idx="5829">
                  <c:v>83.766960100000006</c:v>
                </c:pt>
                <c:pt idx="5830">
                  <c:v>0.75502497000000002</c:v>
                </c:pt>
                <c:pt idx="5831">
                  <c:v>8.1828384399999994</c:v>
                </c:pt>
                <c:pt idx="5832">
                  <c:v>72.247726400000005</c:v>
                </c:pt>
                <c:pt idx="5833">
                  <c:v>30.660137200000001</c:v>
                </c:pt>
                <c:pt idx="5834">
                  <c:v>79.746963500000007</c:v>
                </c:pt>
                <c:pt idx="5835">
                  <c:v>100.969292</c:v>
                </c:pt>
                <c:pt idx="5836">
                  <c:v>101.469238</c:v>
                </c:pt>
                <c:pt idx="5837">
                  <c:v>127.53801</c:v>
                </c:pt>
                <c:pt idx="5838">
                  <c:v>72.339553800000004</c:v>
                </c:pt>
                <c:pt idx="5839">
                  <c:v>55.229057300000001</c:v>
                </c:pt>
                <c:pt idx="5840">
                  <c:v>21.079481099999999</c:v>
                </c:pt>
                <c:pt idx="5841">
                  <c:v>86.215690600000002</c:v>
                </c:pt>
                <c:pt idx="5842">
                  <c:v>36.169776900000002</c:v>
                </c:pt>
                <c:pt idx="5843">
                  <c:v>118.865425</c:v>
                </c:pt>
                <c:pt idx="5844">
                  <c:v>3.8465461699999999</c:v>
                </c:pt>
                <c:pt idx="5845">
                  <c:v>81.797775299999998</c:v>
                </c:pt>
                <c:pt idx="5846">
                  <c:v>40.689723999999998</c:v>
                </c:pt>
                <c:pt idx="5847">
                  <c:v>166.02387999999999</c:v>
                </c:pt>
                <c:pt idx="5848">
                  <c:v>90.929496799999995</c:v>
                </c:pt>
                <c:pt idx="5849">
                  <c:v>173.71696499999999</c:v>
                </c:pt>
                <c:pt idx="5850">
                  <c:v>27.3645554</c:v>
                </c:pt>
                <c:pt idx="5851">
                  <c:v>31.9967346</c:v>
                </c:pt>
                <c:pt idx="5852">
                  <c:v>64.697479200000004</c:v>
                </c:pt>
                <c:pt idx="5853">
                  <c:v>44.536270100000003</c:v>
                </c:pt>
                <c:pt idx="5854">
                  <c:v>42.056934400000003</c:v>
                </c:pt>
                <c:pt idx="5855">
                  <c:v>69.839813199999995</c:v>
                </c:pt>
                <c:pt idx="5856">
                  <c:v>6.2544636699999998</c:v>
                </c:pt>
                <c:pt idx="5857">
                  <c:v>101.469238</c:v>
                </c:pt>
                <c:pt idx="5858">
                  <c:v>69.625549300000003</c:v>
                </c:pt>
                <c:pt idx="5859">
                  <c:v>0.20406080800000001</c:v>
                </c:pt>
                <c:pt idx="5860">
                  <c:v>63.871032700000001</c:v>
                </c:pt>
                <c:pt idx="5861">
                  <c:v>94.235282900000001</c:v>
                </c:pt>
                <c:pt idx="5862">
                  <c:v>135.220901</c:v>
                </c:pt>
                <c:pt idx="5863">
                  <c:v>56.892154699999999</c:v>
                </c:pt>
                <c:pt idx="5864">
                  <c:v>4.1220283499999999</c:v>
                </c:pt>
                <c:pt idx="5865">
                  <c:v>106.78501900000001</c:v>
                </c:pt>
                <c:pt idx="5866">
                  <c:v>91.623306299999996</c:v>
                </c:pt>
                <c:pt idx="5867">
                  <c:v>94.786247299999999</c:v>
                </c:pt>
                <c:pt idx="5868">
                  <c:v>12.8660345</c:v>
                </c:pt>
                <c:pt idx="5869">
                  <c:v>119.508217</c:v>
                </c:pt>
                <c:pt idx="5870">
                  <c:v>33.435363799999998</c:v>
                </c:pt>
                <c:pt idx="5871">
                  <c:v>67.391082800000007</c:v>
                </c:pt>
                <c:pt idx="5872">
                  <c:v>92.449752799999999</c:v>
                </c:pt>
                <c:pt idx="5873">
                  <c:v>19.2327309</c:v>
                </c:pt>
                <c:pt idx="5874">
                  <c:v>115.794304</c:v>
                </c:pt>
                <c:pt idx="5875">
                  <c:v>123.783287</c:v>
                </c:pt>
                <c:pt idx="5876">
                  <c:v>48.1277428</c:v>
                </c:pt>
                <c:pt idx="5877">
                  <c:v>1.7243138600000001</c:v>
                </c:pt>
                <c:pt idx="5878">
                  <c:v>124.477097</c:v>
                </c:pt>
                <c:pt idx="5879">
                  <c:v>8.4889297500000005</c:v>
                </c:pt>
                <c:pt idx="5880">
                  <c:v>56.239158600000003</c:v>
                </c:pt>
                <c:pt idx="5881">
                  <c:v>103.213959</c:v>
                </c:pt>
                <c:pt idx="5882">
                  <c:v>92.449752799999999</c:v>
                </c:pt>
                <c:pt idx="5883">
                  <c:v>18.038974799999998</c:v>
                </c:pt>
                <c:pt idx="5884">
                  <c:v>73.023162799999994</c:v>
                </c:pt>
                <c:pt idx="5885">
                  <c:v>116.57994100000001</c:v>
                </c:pt>
                <c:pt idx="5886">
                  <c:v>108.988876</c:v>
                </c:pt>
                <c:pt idx="5887">
                  <c:v>150.92337000000001</c:v>
                </c:pt>
                <c:pt idx="5888">
                  <c:v>28.180797599999998</c:v>
                </c:pt>
                <c:pt idx="5889">
                  <c:v>4.9178657499999998</c:v>
                </c:pt>
                <c:pt idx="5890">
                  <c:v>93.806755100000004</c:v>
                </c:pt>
                <c:pt idx="5891">
                  <c:v>54.953575100000002</c:v>
                </c:pt>
                <c:pt idx="5892">
                  <c:v>100.04080999999999</c:v>
                </c:pt>
                <c:pt idx="5893">
                  <c:v>96.694213899999994</c:v>
                </c:pt>
                <c:pt idx="5894">
                  <c:v>17.406387299999999</c:v>
                </c:pt>
                <c:pt idx="5895">
                  <c:v>7.4380164100000004</c:v>
                </c:pt>
                <c:pt idx="5896">
                  <c:v>103.836342</c:v>
                </c:pt>
                <c:pt idx="5897">
                  <c:v>84.124069199999994</c:v>
                </c:pt>
                <c:pt idx="5898">
                  <c:v>74.125091600000005</c:v>
                </c:pt>
                <c:pt idx="5899">
                  <c:v>34.414856</c:v>
                </c:pt>
                <c:pt idx="5900">
                  <c:v>71.604934700000001</c:v>
                </c:pt>
                <c:pt idx="5901">
                  <c:v>80.614219700000007</c:v>
                </c:pt>
                <c:pt idx="5902">
                  <c:v>32.496684999999999</c:v>
                </c:pt>
                <c:pt idx="5903">
                  <c:v>78.410369900000006</c:v>
                </c:pt>
                <c:pt idx="5904">
                  <c:v>103.19355</c:v>
                </c:pt>
                <c:pt idx="5905">
                  <c:v>89.460258499999995</c:v>
                </c:pt>
                <c:pt idx="5906">
                  <c:v>81.471275300000002</c:v>
                </c:pt>
                <c:pt idx="5907">
                  <c:v>78.410369900000006</c:v>
                </c:pt>
                <c:pt idx="5908">
                  <c:v>35.8840942</c:v>
                </c:pt>
                <c:pt idx="5909">
                  <c:v>50.005100300000002</c:v>
                </c:pt>
                <c:pt idx="5910">
                  <c:v>152.36199999999999</c:v>
                </c:pt>
                <c:pt idx="5911">
                  <c:v>40.914192200000002</c:v>
                </c:pt>
                <c:pt idx="5912">
                  <c:v>118.192024</c:v>
                </c:pt>
                <c:pt idx="5913">
                  <c:v>10.631568</c:v>
                </c:pt>
                <c:pt idx="5914">
                  <c:v>91.3886337</c:v>
                </c:pt>
                <c:pt idx="5915">
                  <c:v>0.65299457299999997</c:v>
                </c:pt>
                <c:pt idx="5916">
                  <c:v>74.788284300000001</c:v>
                </c:pt>
                <c:pt idx="5917">
                  <c:v>93.6435089</c:v>
                </c:pt>
                <c:pt idx="5918">
                  <c:v>32.649730699999999</c:v>
                </c:pt>
                <c:pt idx="5919">
                  <c:v>10.3050709</c:v>
                </c:pt>
                <c:pt idx="5920">
                  <c:v>108.407303</c:v>
                </c:pt>
                <c:pt idx="5921">
                  <c:v>74.002655000000004</c:v>
                </c:pt>
                <c:pt idx="5922">
                  <c:v>27.435976</c:v>
                </c:pt>
                <c:pt idx="5923">
                  <c:v>69.839813199999995</c:v>
                </c:pt>
                <c:pt idx="5924">
                  <c:v>23.6710548</c:v>
                </c:pt>
                <c:pt idx="5925">
                  <c:v>49.790836300000002</c:v>
                </c:pt>
                <c:pt idx="5926">
                  <c:v>74.216918899999996</c:v>
                </c:pt>
                <c:pt idx="5927">
                  <c:v>186.15448000000001</c:v>
                </c:pt>
                <c:pt idx="5928">
                  <c:v>62.116111799999999</c:v>
                </c:pt>
                <c:pt idx="5929">
                  <c:v>6.8768491699999998</c:v>
                </c:pt>
                <c:pt idx="5930">
                  <c:v>98.153251600000004</c:v>
                </c:pt>
                <c:pt idx="5931">
                  <c:v>53.5863686</c:v>
                </c:pt>
                <c:pt idx="5932">
                  <c:v>16.2636471</c:v>
                </c:pt>
                <c:pt idx="5933">
                  <c:v>114.682175</c:v>
                </c:pt>
                <c:pt idx="5934">
                  <c:v>25.630037300000001</c:v>
                </c:pt>
                <c:pt idx="5935">
                  <c:v>64.452606200000005</c:v>
                </c:pt>
                <c:pt idx="5936">
                  <c:v>188.14407299999999</c:v>
                </c:pt>
                <c:pt idx="5937">
                  <c:v>53.555759399999999</c:v>
                </c:pt>
                <c:pt idx="5938">
                  <c:v>43.199672700000001</c:v>
                </c:pt>
                <c:pt idx="5939">
                  <c:v>121.22232099999999</c:v>
                </c:pt>
                <c:pt idx="5940">
                  <c:v>12.3456793</c:v>
                </c:pt>
                <c:pt idx="5941">
                  <c:v>102.397713</c:v>
                </c:pt>
                <c:pt idx="5942">
                  <c:v>1.47944093</c:v>
                </c:pt>
                <c:pt idx="5943">
                  <c:v>50.331600199999997</c:v>
                </c:pt>
                <c:pt idx="5944">
                  <c:v>42.495662699999997</c:v>
                </c:pt>
                <c:pt idx="5945">
                  <c:v>49.056217199999999</c:v>
                </c:pt>
                <c:pt idx="5946">
                  <c:v>114.12101</c:v>
                </c:pt>
                <c:pt idx="5947">
                  <c:v>139.302109</c:v>
                </c:pt>
                <c:pt idx="5948">
                  <c:v>35.190288500000001</c:v>
                </c:pt>
                <c:pt idx="5949">
                  <c:v>94.357719399999993</c:v>
                </c:pt>
                <c:pt idx="5950">
                  <c:v>81.175392200000005</c:v>
                </c:pt>
                <c:pt idx="5951">
                  <c:v>35.588203399999998</c:v>
                </c:pt>
                <c:pt idx="5952">
                  <c:v>11.794714900000001</c:v>
                </c:pt>
                <c:pt idx="5953">
                  <c:v>173.71696499999999</c:v>
                </c:pt>
                <c:pt idx="5954">
                  <c:v>22.956840499999998</c:v>
                </c:pt>
                <c:pt idx="5955">
                  <c:v>116.36567700000001</c:v>
                </c:pt>
                <c:pt idx="5956">
                  <c:v>47.036018400000003</c:v>
                </c:pt>
                <c:pt idx="5957">
                  <c:v>9.3255786900000004</c:v>
                </c:pt>
                <c:pt idx="5958">
                  <c:v>17.671667100000001</c:v>
                </c:pt>
                <c:pt idx="5959">
                  <c:v>5.1525354400000003</c:v>
                </c:pt>
                <c:pt idx="5960">
                  <c:v>17.243139299999999</c:v>
                </c:pt>
                <c:pt idx="5961">
                  <c:v>81.185592700000001</c:v>
                </c:pt>
                <c:pt idx="5962">
                  <c:v>117.94715100000001</c:v>
                </c:pt>
                <c:pt idx="5963">
                  <c:v>93.021118200000004</c:v>
                </c:pt>
                <c:pt idx="5964">
                  <c:v>47.933883700000003</c:v>
                </c:pt>
                <c:pt idx="5965">
                  <c:v>92.113052400000001</c:v>
                </c:pt>
                <c:pt idx="5966">
                  <c:v>95.673912000000001</c:v>
                </c:pt>
                <c:pt idx="5967">
                  <c:v>43.107845300000001</c:v>
                </c:pt>
                <c:pt idx="5968">
                  <c:v>29.3133354</c:v>
                </c:pt>
                <c:pt idx="5969">
                  <c:v>96.826850899999997</c:v>
                </c:pt>
                <c:pt idx="5970">
                  <c:v>120.528519</c:v>
                </c:pt>
                <c:pt idx="5971">
                  <c:v>11.2743597</c:v>
                </c:pt>
                <c:pt idx="5972">
                  <c:v>49.484744999999997</c:v>
                </c:pt>
                <c:pt idx="5973">
                  <c:v>0.91827362800000001</c:v>
                </c:pt>
                <c:pt idx="5974">
                  <c:v>80.481582599999996</c:v>
                </c:pt>
                <c:pt idx="5975">
                  <c:v>154.637283</c:v>
                </c:pt>
                <c:pt idx="5976">
                  <c:v>83.664932300000004</c:v>
                </c:pt>
                <c:pt idx="5977">
                  <c:v>25.721864700000001</c:v>
                </c:pt>
                <c:pt idx="5978">
                  <c:v>21.222324400000002</c:v>
                </c:pt>
                <c:pt idx="5979">
                  <c:v>24.262830699999999</c:v>
                </c:pt>
                <c:pt idx="5980">
                  <c:v>14.825017900000001</c:v>
                </c:pt>
                <c:pt idx="5981">
                  <c:v>79.440872200000001</c:v>
                </c:pt>
                <c:pt idx="5982">
                  <c:v>86.725845300000003</c:v>
                </c:pt>
                <c:pt idx="5983">
                  <c:v>13.8149166</c:v>
                </c:pt>
                <c:pt idx="5984">
                  <c:v>96.612587000000005</c:v>
                </c:pt>
                <c:pt idx="5985">
                  <c:v>49.321498900000002</c:v>
                </c:pt>
                <c:pt idx="5986">
                  <c:v>91.5110703</c:v>
                </c:pt>
                <c:pt idx="5987">
                  <c:v>41.7610435</c:v>
                </c:pt>
                <c:pt idx="5988">
                  <c:v>31.1090698</c:v>
                </c:pt>
                <c:pt idx="5989">
                  <c:v>82.695640600000004</c:v>
                </c:pt>
                <c:pt idx="5990">
                  <c:v>120.569328</c:v>
                </c:pt>
                <c:pt idx="5991">
                  <c:v>75.441284199999998</c:v>
                </c:pt>
                <c:pt idx="5992">
                  <c:v>43.107845300000001</c:v>
                </c:pt>
                <c:pt idx="5993">
                  <c:v>7.3870015100000002</c:v>
                </c:pt>
                <c:pt idx="5994">
                  <c:v>66.299354600000001</c:v>
                </c:pt>
                <c:pt idx="5995">
                  <c:v>90.490768399999993</c:v>
                </c:pt>
                <c:pt idx="5996">
                  <c:v>31.027446699999999</c:v>
                </c:pt>
                <c:pt idx="5997">
                  <c:v>87.215591399999994</c:v>
                </c:pt>
                <c:pt idx="5998">
                  <c:v>86.695236199999997</c:v>
                </c:pt>
                <c:pt idx="5999">
                  <c:v>139.26130699999999</c:v>
                </c:pt>
                <c:pt idx="6000">
                  <c:v>98.979698200000001</c:v>
                </c:pt>
                <c:pt idx="6001">
                  <c:v>3.3976125700000002</c:v>
                </c:pt>
                <c:pt idx="6002">
                  <c:v>36.618713399999997</c:v>
                </c:pt>
                <c:pt idx="6003">
                  <c:v>39.506172200000002</c:v>
                </c:pt>
                <c:pt idx="6004">
                  <c:v>35.149475099999997</c:v>
                </c:pt>
                <c:pt idx="6005">
                  <c:v>95.143356299999994</c:v>
                </c:pt>
                <c:pt idx="6006">
                  <c:v>86.297317500000005</c:v>
                </c:pt>
                <c:pt idx="6007">
                  <c:v>47.148250599999997</c:v>
                </c:pt>
                <c:pt idx="6008">
                  <c:v>92.490562400000002</c:v>
                </c:pt>
                <c:pt idx="6009">
                  <c:v>4.6627893399999998</c:v>
                </c:pt>
                <c:pt idx="6010">
                  <c:v>114.86582900000001</c:v>
                </c:pt>
                <c:pt idx="6011">
                  <c:v>68.941947900000002</c:v>
                </c:pt>
                <c:pt idx="6012">
                  <c:v>116.57994100000001</c:v>
                </c:pt>
                <c:pt idx="6013">
                  <c:v>110.856033</c:v>
                </c:pt>
                <c:pt idx="6014">
                  <c:v>73.553718599999996</c:v>
                </c:pt>
                <c:pt idx="6015">
                  <c:v>35.608612100000002</c:v>
                </c:pt>
                <c:pt idx="6016">
                  <c:v>36.169776900000002</c:v>
                </c:pt>
                <c:pt idx="6017">
                  <c:v>48.576675399999999</c:v>
                </c:pt>
                <c:pt idx="6018">
                  <c:v>59.769413</c:v>
                </c:pt>
                <c:pt idx="6019">
                  <c:v>134.598511</c:v>
                </c:pt>
                <c:pt idx="6020">
                  <c:v>58.320579500000001</c:v>
                </c:pt>
                <c:pt idx="6021">
                  <c:v>49.596981</c:v>
                </c:pt>
                <c:pt idx="6022">
                  <c:v>34.302623699999998</c:v>
                </c:pt>
                <c:pt idx="6023">
                  <c:v>103.264977</c:v>
                </c:pt>
                <c:pt idx="6024">
                  <c:v>21.5998363</c:v>
                </c:pt>
                <c:pt idx="6025">
                  <c:v>20.589735000000001</c:v>
                </c:pt>
                <c:pt idx="6026">
                  <c:v>59.687786099999997</c:v>
                </c:pt>
                <c:pt idx="6027">
                  <c:v>74.941329999999994</c:v>
                </c:pt>
                <c:pt idx="6028">
                  <c:v>16.9982662</c:v>
                </c:pt>
                <c:pt idx="6029">
                  <c:v>6.8666462900000003</c:v>
                </c:pt>
                <c:pt idx="6030">
                  <c:v>49.882663700000002</c:v>
                </c:pt>
                <c:pt idx="6031">
                  <c:v>85.256607099999997</c:v>
                </c:pt>
                <c:pt idx="6032">
                  <c:v>83.5833054</c:v>
                </c:pt>
                <c:pt idx="6033">
                  <c:v>19.1102943</c:v>
                </c:pt>
                <c:pt idx="6034">
                  <c:v>82.736457799999997</c:v>
                </c:pt>
                <c:pt idx="6035">
                  <c:v>74.737274200000002</c:v>
                </c:pt>
                <c:pt idx="6036">
                  <c:v>94.449546799999993</c:v>
                </c:pt>
                <c:pt idx="6037">
                  <c:v>107.111519</c:v>
                </c:pt>
                <c:pt idx="6038">
                  <c:v>70.166313200000005</c:v>
                </c:pt>
                <c:pt idx="6039">
                  <c:v>24.834199900000002</c:v>
                </c:pt>
                <c:pt idx="6040">
                  <c:v>12.447709100000001</c:v>
                </c:pt>
                <c:pt idx="6041">
                  <c:v>116.324867</c:v>
                </c:pt>
                <c:pt idx="6042">
                  <c:v>0.13263952700000001</c:v>
                </c:pt>
                <c:pt idx="6043">
                  <c:v>9.8459339099999994</c:v>
                </c:pt>
                <c:pt idx="6044">
                  <c:v>84.491378800000007</c:v>
                </c:pt>
                <c:pt idx="6045">
                  <c:v>55.0249977</c:v>
                </c:pt>
                <c:pt idx="6046">
                  <c:v>144.57708700000001</c:v>
                </c:pt>
                <c:pt idx="6047">
                  <c:v>14.1312113</c:v>
                </c:pt>
                <c:pt idx="6048">
                  <c:v>6.7952251400000003</c:v>
                </c:pt>
                <c:pt idx="6049">
                  <c:v>39.526580799999998</c:v>
                </c:pt>
                <c:pt idx="6050">
                  <c:v>101.469238</c:v>
                </c:pt>
                <c:pt idx="6051">
                  <c:v>34.618915600000001</c:v>
                </c:pt>
                <c:pt idx="6052">
                  <c:v>46.444240600000001</c:v>
                </c:pt>
                <c:pt idx="6053">
                  <c:v>29.9765339</c:v>
                </c:pt>
                <c:pt idx="6054">
                  <c:v>13.5190287</c:v>
                </c:pt>
                <c:pt idx="6055">
                  <c:v>64.575042699999997</c:v>
                </c:pt>
                <c:pt idx="6056">
                  <c:v>125.793289</c:v>
                </c:pt>
                <c:pt idx="6057">
                  <c:v>112.81501799999999</c:v>
                </c:pt>
                <c:pt idx="6058">
                  <c:v>116.324867</c:v>
                </c:pt>
                <c:pt idx="6059">
                  <c:v>92.337516800000003</c:v>
                </c:pt>
                <c:pt idx="6060">
                  <c:v>105.152534</c:v>
                </c:pt>
                <c:pt idx="6061">
                  <c:v>113.99857299999999</c:v>
                </c:pt>
                <c:pt idx="6062">
                  <c:v>140.363235</c:v>
                </c:pt>
                <c:pt idx="6063">
                  <c:v>59.116416899999997</c:v>
                </c:pt>
                <c:pt idx="6064">
                  <c:v>27.803285599999999</c:v>
                </c:pt>
                <c:pt idx="6065">
                  <c:v>59.269462599999997</c:v>
                </c:pt>
                <c:pt idx="6066">
                  <c:v>28.242015800000001</c:v>
                </c:pt>
                <c:pt idx="6067">
                  <c:v>110.97847</c:v>
                </c:pt>
                <c:pt idx="6068">
                  <c:v>161.66717499999999</c:v>
                </c:pt>
                <c:pt idx="6069">
                  <c:v>31.547802000000001</c:v>
                </c:pt>
                <c:pt idx="6070">
                  <c:v>100.49994700000001</c:v>
                </c:pt>
                <c:pt idx="6071">
                  <c:v>104.887253</c:v>
                </c:pt>
                <c:pt idx="6072">
                  <c:v>35.996326400000001</c:v>
                </c:pt>
                <c:pt idx="6073">
                  <c:v>38.006324800000002</c:v>
                </c:pt>
                <c:pt idx="6074">
                  <c:v>43.199672700000001</c:v>
                </c:pt>
                <c:pt idx="6075">
                  <c:v>52.902763399999998</c:v>
                </c:pt>
                <c:pt idx="6076">
                  <c:v>69.237831099999994</c:v>
                </c:pt>
                <c:pt idx="6077">
                  <c:v>5.7647180599999999</c:v>
                </c:pt>
                <c:pt idx="6078">
                  <c:v>44.087337499999997</c:v>
                </c:pt>
                <c:pt idx="6079">
                  <c:v>139.26130699999999</c:v>
                </c:pt>
                <c:pt idx="6080">
                  <c:v>82.409957899999995</c:v>
                </c:pt>
                <c:pt idx="6081">
                  <c:v>91.623306299999996</c:v>
                </c:pt>
                <c:pt idx="6082">
                  <c:v>48.015506700000003</c:v>
                </c:pt>
                <c:pt idx="6083">
                  <c:v>43.107845300000001</c:v>
                </c:pt>
                <c:pt idx="6084">
                  <c:v>76.910522499999999</c:v>
                </c:pt>
                <c:pt idx="6085">
                  <c:v>134.32302899999999</c:v>
                </c:pt>
                <c:pt idx="6086">
                  <c:v>115.141312</c:v>
                </c:pt>
                <c:pt idx="6087">
                  <c:v>5.4892358799999998</c:v>
                </c:pt>
                <c:pt idx="6088">
                  <c:v>81.889602699999998</c:v>
                </c:pt>
                <c:pt idx="6089">
                  <c:v>38.730743400000001</c:v>
                </c:pt>
                <c:pt idx="6090">
                  <c:v>78.522598299999999</c:v>
                </c:pt>
                <c:pt idx="6091">
                  <c:v>112.743599</c:v>
                </c:pt>
                <c:pt idx="6092">
                  <c:v>94.684219400000003</c:v>
                </c:pt>
                <c:pt idx="6093">
                  <c:v>109.22354900000001</c:v>
                </c:pt>
                <c:pt idx="6094">
                  <c:v>68.727683999999996</c:v>
                </c:pt>
                <c:pt idx="6095">
                  <c:v>18.171615599999999</c:v>
                </c:pt>
                <c:pt idx="6096">
                  <c:v>21.895725299999999</c:v>
                </c:pt>
                <c:pt idx="6097">
                  <c:v>139.832672</c:v>
                </c:pt>
                <c:pt idx="6098">
                  <c:v>29.109273900000002</c:v>
                </c:pt>
                <c:pt idx="6099">
                  <c:v>103.836342</c:v>
                </c:pt>
                <c:pt idx="6100">
                  <c:v>111.95796199999999</c:v>
                </c:pt>
                <c:pt idx="6101">
                  <c:v>19.600040400000001</c:v>
                </c:pt>
                <c:pt idx="6102">
                  <c:v>93.582290599999993</c:v>
                </c:pt>
                <c:pt idx="6103">
                  <c:v>3.2343637900000002</c:v>
                </c:pt>
                <c:pt idx="6104">
                  <c:v>92.612999000000002</c:v>
                </c:pt>
                <c:pt idx="6105">
                  <c:v>29.7928791</c:v>
                </c:pt>
                <c:pt idx="6106">
                  <c:v>94.072036699999998</c:v>
                </c:pt>
                <c:pt idx="6107">
                  <c:v>2.16304469</c:v>
                </c:pt>
                <c:pt idx="6108">
                  <c:v>17.304357499999998</c:v>
                </c:pt>
                <c:pt idx="6109">
                  <c:v>60.932556200000001</c:v>
                </c:pt>
                <c:pt idx="6110">
                  <c:v>131.598816</c:v>
                </c:pt>
                <c:pt idx="6111">
                  <c:v>102.03040300000001</c:v>
                </c:pt>
                <c:pt idx="6112">
                  <c:v>2.9792878599999999</c:v>
                </c:pt>
                <c:pt idx="6113">
                  <c:v>64.656669600000001</c:v>
                </c:pt>
                <c:pt idx="6114">
                  <c:v>55.759616899999997</c:v>
                </c:pt>
                <c:pt idx="6115">
                  <c:v>30.384654999999999</c:v>
                </c:pt>
                <c:pt idx="6116">
                  <c:v>68.084892300000007</c:v>
                </c:pt>
                <c:pt idx="6117">
                  <c:v>83.511886599999997</c:v>
                </c:pt>
                <c:pt idx="6118">
                  <c:v>2.0610141799999999</c:v>
                </c:pt>
                <c:pt idx="6119">
                  <c:v>4.3362922700000004</c:v>
                </c:pt>
                <c:pt idx="6120">
                  <c:v>58.626670799999999</c:v>
                </c:pt>
                <c:pt idx="6121">
                  <c:v>102.611977</c:v>
                </c:pt>
                <c:pt idx="6122">
                  <c:v>86.521781899999993</c:v>
                </c:pt>
                <c:pt idx="6123">
                  <c:v>98.612388600000003</c:v>
                </c:pt>
                <c:pt idx="6124">
                  <c:v>100.081627</c:v>
                </c:pt>
                <c:pt idx="6125">
                  <c:v>62.126312300000002</c:v>
                </c:pt>
                <c:pt idx="6126">
                  <c:v>1.96918678</c:v>
                </c:pt>
                <c:pt idx="6127">
                  <c:v>34.3842468</c:v>
                </c:pt>
                <c:pt idx="6128">
                  <c:v>81.103965799999997</c:v>
                </c:pt>
                <c:pt idx="6129">
                  <c:v>14.9576578</c:v>
                </c:pt>
                <c:pt idx="6130">
                  <c:v>83.267013500000004</c:v>
                </c:pt>
                <c:pt idx="6131">
                  <c:v>6.5401487400000002</c:v>
                </c:pt>
                <c:pt idx="6132">
                  <c:v>41.220283500000001</c:v>
                </c:pt>
                <c:pt idx="6133">
                  <c:v>171.70697000000001</c:v>
                </c:pt>
                <c:pt idx="6134">
                  <c:v>41.546779600000001</c:v>
                </c:pt>
                <c:pt idx="6135">
                  <c:v>60.371391299999999</c:v>
                </c:pt>
                <c:pt idx="6136">
                  <c:v>19.2327309</c:v>
                </c:pt>
                <c:pt idx="6137">
                  <c:v>34.251606000000002</c:v>
                </c:pt>
                <c:pt idx="6138">
                  <c:v>106.11161800000001</c:v>
                </c:pt>
                <c:pt idx="6139">
                  <c:v>128.66033899999999</c:v>
                </c:pt>
                <c:pt idx="6140">
                  <c:v>2.9792878599999999</c:v>
                </c:pt>
                <c:pt idx="6141">
                  <c:v>109.233749</c:v>
                </c:pt>
                <c:pt idx="6142">
                  <c:v>35.526985199999999</c:v>
                </c:pt>
                <c:pt idx="6143">
                  <c:v>84.042442300000005</c:v>
                </c:pt>
                <c:pt idx="6144">
                  <c:v>41.954902599999997</c:v>
                </c:pt>
                <c:pt idx="6145">
                  <c:v>20.610141800000001</c:v>
                </c:pt>
                <c:pt idx="6146">
                  <c:v>48.413425400000001</c:v>
                </c:pt>
                <c:pt idx="6147">
                  <c:v>43.362922699999999</c:v>
                </c:pt>
                <c:pt idx="6148">
                  <c:v>15.875930800000001</c:v>
                </c:pt>
                <c:pt idx="6149">
                  <c:v>164.93214399999999</c:v>
                </c:pt>
                <c:pt idx="6150">
                  <c:v>19.9367409</c:v>
                </c:pt>
                <c:pt idx="6151">
                  <c:v>110.356087</c:v>
                </c:pt>
                <c:pt idx="6152">
                  <c:v>69.952049299999999</c:v>
                </c:pt>
                <c:pt idx="6153">
                  <c:v>57.402305599999998</c:v>
                </c:pt>
                <c:pt idx="6154">
                  <c:v>10.3050709</c:v>
                </c:pt>
                <c:pt idx="6155">
                  <c:v>9.8051223800000002</c:v>
                </c:pt>
                <c:pt idx="6156">
                  <c:v>11.2743597</c:v>
                </c:pt>
                <c:pt idx="6157">
                  <c:v>19.518417400000001</c:v>
                </c:pt>
                <c:pt idx="6158">
                  <c:v>85.511680600000005</c:v>
                </c:pt>
                <c:pt idx="6159">
                  <c:v>166.289154</c:v>
                </c:pt>
                <c:pt idx="6160">
                  <c:v>169.16641200000001</c:v>
                </c:pt>
                <c:pt idx="6161">
                  <c:v>136.35343900000001</c:v>
                </c:pt>
                <c:pt idx="6162">
                  <c:v>35.516784700000002</c:v>
                </c:pt>
                <c:pt idx="6163">
                  <c:v>115.784103</c:v>
                </c:pt>
                <c:pt idx="6164">
                  <c:v>33.516986799999998</c:v>
                </c:pt>
                <c:pt idx="6165">
                  <c:v>88.8990936</c:v>
                </c:pt>
                <c:pt idx="6166">
                  <c:v>75.624938999999998</c:v>
                </c:pt>
                <c:pt idx="6167">
                  <c:v>77.9716339</c:v>
                </c:pt>
                <c:pt idx="6168">
                  <c:v>167.25843800000001</c:v>
                </c:pt>
                <c:pt idx="6169">
                  <c:v>97.051322900000002</c:v>
                </c:pt>
                <c:pt idx="6170">
                  <c:v>71.115188599999996</c:v>
                </c:pt>
                <c:pt idx="6171">
                  <c:v>91.786552400000005</c:v>
                </c:pt>
                <c:pt idx="6172">
                  <c:v>96.530967700000005</c:v>
                </c:pt>
                <c:pt idx="6173">
                  <c:v>93.551681500000001</c:v>
                </c:pt>
                <c:pt idx="6174">
                  <c:v>6.6625852600000002</c:v>
                </c:pt>
                <c:pt idx="6175">
                  <c:v>68.860320999999999</c:v>
                </c:pt>
                <c:pt idx="6176">
                  <c:v>38.863380399999997</c:v>
                </c:pt>
                <c:pt idx="6177">
                  <c:v>89.664321900000004</c:v>
                </c:pt>
                <c:pt idx="6178">
                  <c:v>61.075401300000003</c:v>
                </c:pt>
                <c:pt idx="6179">
                  <c:v>51.107028999999997</c:v>
                </c:pt>
                <c:pt idx="6180">
                  <c:v>113.957756</c:v>
                </c:pt>
                <c:pt idx="6181">
                  <c:v>76.114685100000003</c:v>
                </c:pt>
                <c:pt idx="6182">
                  <c:v>124.079178</c:v>
                </c:pt>
                <c:pt idx="6183">
                  <c:v>73.553718599999996</c:v>
                </c:pt>
                <c:pt idx="6184">
                  <c:v>127.997147</c:v>
                </c:pt>
                <c:pt idx="6185">
                  <c:v>44.699520100000001</c:v>
                </c:pt>
                <c:pt idx="6186">
                  <c:v>80.859092700000005</c:v>
                </c:pt>
                <c:pt idx="6187">
                  <c:v>46.372818000000002</c:v>
                </c:pt>
                <c:pt idx="6188">
                  <c:v>145.464752</c:v>
                </c:pt>
                <c:pt idx="6189">
                  <c:v>117.590042</c:v>
                </c:pt>
                <c:pt idx="6190">
                  <c:v>38.036933900000001</c:v>
                </c:pt>
                <c:pt idx="6191">
                  <c:v>88.817466699999997</c:v>
                </c:pt>
                <c:pt idx="6192">
                  <c:v>38.547088600000002</c:v>
                </c:pt>
                <c:pt idx="6193">
                  <c:v>11.957963899999999</c:v>
                </c:pt>
                <c:pt idx="6194">
                  <c:v>74.1965103</c:v>
                </c:pt>
                <c:pt idx="6195">
                  <c:v>34.608715099999998</c:v>
                </c:pt>
                <c:pt idx="6196">
                  <c:v>115.835121</c:v>
                </c:pt>
                <c:pt idx="6197">
                  <c:v>71.992652899999996</c:v>
                </c:pt>
                <c:pt idx="6198">
                  <c:v>56.239158600000003</c:v>
                </c:pt>
                <c:pt idx="6199">
                  <c:v>53.9128647</c:v>
                </c:pt>
                <c:pt idx="6200">
                  <c:v>82.695640600000004</c:v>
                </c:pt>
                <c:pt idx="6201">
                  <c:v>36.649322499999997</c:v>
                </c:pt>
                <c:pt idx="6202">
                  <c:v>83.430259699999993</c:v>
                </c:pt>
                <c:pt idx="6203">
                  <c:v>73.788391099999998</c:v>
                </c:pt>
                <c:pt idx="6204">
                  <c:v>153.86184700000001</c:v>
                </c:pt>
                <c:pt idx="6205">
                  <c:v>10.7029896</c:v>
                </c:pt>
                <c:pt idx="6206">
                  <c:v>90.245895399999995</c:v>
                </c:pt>
                <c:pt idx="6207">
                  <c:v>90.949905400000006</c:v>
                </c:pt>
                <c:pt idx="6208">
                  <c:v>95.796348600000002</c:v>
                </c:pt>
                <c:pt idx="6209">
                  <c:v>92.582389800000001</c:v>
                </c:pt>
                <c:pt idx="6210">
                  <c:v>55.759616899999997</c:v>
                </c:pt>
                <c:pt idx="6211">
                  <c:v>18.008365600000001</c:v>
                </c:pt>
                <c:pt idx="6212">
                  <c:v>87.960411100000002</c:v>
                </c:pt>
                <c:pt idx="6213">
                  <c:v>17.722681000000001</c:v>
                </c:pt>
                <c:pt idx="6214">
                  <c:v>90.154067999999995</c:v>
                </c:pt>
                <c:pt idx="6215">
                  <c:v>50.821346300000002</c:v>
                </c:pt>
                <c:pt idx="6216">
                  <c:v>63.717987100000002</c:v>
                </c:pt>
                <c:pt idx="6217">
                  <c:v>80.073463399999994</c:v>
                </c:pt>
                <c:pt idx="6218">
                  <c:v>2.6527905500000002</c:v>
                </c:pt>
                <c:pt idx="6219">
                  <c:v>101.88756600000001</c:v>
                </c:pt>
                <c:pt idx="6220">
                  <c:v>16.345270200000002</c:v>
                </c:pt>
                <c:pt idx="6221">
                  <c:v>70.574432400000006</c:v>
                </c:pt>
                <c:pt idx="6222">
                  <c:v>15.610652</c:v>
                </c:pt>
                <c:pt idx="6223">
                  <c:v>56.371799500000002</c:v>
                </c:pt>
                <c:pt idx="6224">
                  <c:v>24.834199900000002</c:v>
                </c:pt>
                <c:pt idx="6225">
                  <c:v>63.799613999999998</c:v>
                </c:pt>
                <c:pt idx="6226">
                  <c:v>46.3830223</c:v>
                </c:pt>
                <c:pt idx="6227">
                  <c:v>131.22129799999999</c:v>
                </c:pt>
                <c:pt idx="6228">
                  <c:v>80.899910000000006</c:v>
                </c:pt>
                <c:pt idx="6229">
                  <c:v>47.515560200000003</c:v>
                </c:pt>
                <c:pt idx="6230">
                  <c:v>75.502502399999997</c:v>
                </c:pt>
                <c:pt idx="6231">
                  <c:v>21.752882</c:v>
                </c:pt>
                <c:pt idx="6232">
                  <c:v>93.959800700000002</c:v>
                </c:pt>
                <c:pt idx="6233">
                  <c:v>56.035099000000002</c:v>
                </c:pt>
                <c:pt idx="6234">
                  <c:v>111.30497</c:v>
                </c:pt>
                <c:pt idx="6235">
                  <c:v>101.510048</c:v>
                </c:pt>
                <c:pt idx="6236">
                  <c:v>13.406795499999999</c:v>
                </c:pt>
                <c:pt idx="6237">
                  <c:v>11.764105799999999</c:v>
                </c:pt>
                <c:pt idx="6238">
                  <c:v>99.683708199999998</c:v>
                </c:pt>
                <c:pt idx="6239">
                  <c:v>18.161411300000001</c:v>
                </c:pt>
                <c:pt idx="6240">
                  <c:v>100.60198200000001</c:v>
                </c:pt>
                <c:pt idx="6241">
                  <c:v>101.99979399999999</c:v>
                </c:pt>
                <c:pt idx="6242">
                  <c:v>31.364147200000001</c:v>
                </c:pt>
                <c:pt idx="6243">
                  <c:v>18.6919708</c:v>
                </c:pt>
                <c:pt idx="6244">
                  <c:v>52.606876399999997</c:v>
                </c:pt>
                <c:pt idx="6245">
                  <c:v>88.358329800000007</c:v>
                </c:pt>
                <c:pt idx="6246">
                  <c:v>103.050713</c:v>
                </c:pt>
                <c:pt idx="6247">
                  <c:v>94.684219400000003</c:v>
                </c:pt>
                <c:pt idx="6248">
                  <c:v>82.899704</c:v>
                </c:pt>
                <c:pt idx="6249">
                  <c:v>49.841854099999999</c:v>
                </c:pt>
                <c:pt idx="6250">
                  <c:v>30.772369399999999</c:v>
                </c:pt>
                <c:pt idx="6251">
                  <c:v>98.694007900000003</c:v>
                </c:pt>
                <c:pt idx="6252">
                  <c:v>149.58677700000001</c:v>
                </c:pt>
                <c:pt idx="6253">
                  <c:v>107.029892</c:v>
                </c:pt>
                <c:pt idx="6254">
                  <c:v>13.978165600000001</c:v>
                </c:pt>
                <c:pt idx="6255">
                  <c:v>64.330169699999999</c:v>
                </c:pt>
                <c:pt idx="6256">
                  <c:v>78.889907800000003</c:v>
                </c:pt>
                <c:pt idx="6257">
                  <c:v>109.478622</c:v>
                </c:pt>
                <c:pt idx="6258">
                  <c:v>106.08100899999999</c:v>
                </c:pt>
                <c:pt idx="6259">
                  <c:v>133.384354</c:v>
                </c:pt>
                <c:pt idx="6260">
                  <c:v>141.08764600000001</c:v>
                </c:pt>
                <c:pt idx="6261">
                  <c:v>119.549026</c:v>
                </c:pt>
                <c:pt idx="6262">
                  <c:v>36.730945599999998</c:v>
                </c:pt>
                <c:pt idx="6263">
                  <c:v>104.173042</c:v>
                </c:pt>
                <c:pt idx="6264">
                  <c:v>109.478622</c:v>
                </c:pt>
                <c:pt idx="6265">
                  <c:v>17.1921234</c:v>
                </c:pt>
                <c:pt idx="6266">
                  <c:v>12.3762884</c:v>
                </c:pt>
                <c:pt idx="6267">
                  <c:v>105.397408</c:v>
                </c:pt>
                <c:pt idx="6268">
                  <c:v>97.337005599999998</c:v>
                </c:pt>
                <c:pt idx="6269">
                  <c:v>151.872253</c:v>
                </c:pt>
                <c:pt idx="6270">
                  <c:v>93.102745100000007</c:v>
                </c:pt>
                <c:pt idx="6271">
                  <c:v>15.5188246</c:v>
                </c:pt>
                <c:pt idx="6272">
                  <c:v>88.286911000000003</c:v>
                </c:pt>
                <c:pt idx="6273">
                  <c:v>13.7230892</c:v>
                </c:pt>
                <c:pt idx="6274">
                  <c:v>70.574432400000006</c:v>
                </c:pt>
                <c:pt idx="6275">
                  <c:v>36.0983582</c:v>
                </c:pt>
                <c:pt idx="6276">
                  <c:v>68.829711900000007</c:v>
                </c:pt>
                <c:pt idx="6277">
                  <c:v>24.160799000000001</c:v>
                </c:pt>
                <c:pt idx="6278">
                  <c:v>67.595146200000002</c:v>
                </c:pt>
                <c:pt idx="6279">
                  <c:v>31.119274099999998</c:v>
                </c:pt>
                <c:pt idx="6280">
                  <c:v>11.1825323</c:v>
                </c:pt>
                <c:pt idx="6281">
                  <c:v>39.026630400000002</c:v>
                </c:pt>
                <c:pt idx="6282">
                  <c:v>66.166717500000004</c:v>
                </c:pt>
                <c:pt idx="6283">
                  <c:v>39.761249499999998</c:v>
                </c:pt>
                <c:pt idx="6284">
                  <c:v>19.2327309</c:v>
                </c:pt>
                <c:pt idx="6285">
                  <c:v>16.579940799999999</c:v>
                </c:pt>
                <c:pt idx="6286">
                  <c:v>80.032646200000002</c:v>
                </c:pt>
                <c:pt idx="6287">
                  <c:v>172.79869099999999</c:v>
                </c:pt>
                <c:pt idx="6288">
                  <c:v>75.227020300000007</c:v>
                </c:pt>
                <c:pt idx="6289">
                  <c:v>149.42352299999999</c:v>
                </c:pt>
                <c:pt idx="6290">
                  <c:v>23.038465500000001</c:v>
                </c:pt>
                <c:pt idx="6291">
                  <c:v>115.794304</c:v>
                </c:pt>
                <c:pt idx="6292">
                  <c:v>124.324051</c:v>
                </c:pt>
                <c:pt idx="6293">
                  <c:v>111.009079</c:v>
                </c:pt>
                <c:pt idx="6294">
                  <c:v>19.3959808</c:v>
                </c:pt>
                <c:pt idx="6295">
                  <c:v>71.523315400000001</c:v>
                </c:pt>
                <c:pt idx="6296">
                  <c:v>9.2745637900000002</c:v>
                </c:pt>
                <c:pt idx="6297">
                  <c:v>32.833385499999999</c:v>
                </c:pt>
                <c:pt idx="6298">
                  <c:v>46.444240600000001</c:v>
                </c:pt>
                <c:pt idx="6299">
                  <c:v>5.9687786100000002</c:v>
                </c:pt>
                <c:pt idx="6300">
                  <c:v>131.35394299999999</c:v>
                </c:pt>
                <c:pt idx="6301">
                  <c:v>80.175491300000004</c:v>
                </c:pt>
                <c:pt idx="6302">
                  <c:v>1.5610652</c:v>
                </c:pt>
                <c:pt idx="6303">
                  <c:v>69.554130599999993</c:v>
                </c:pt>
                <c:pt idx="6304">
                  <c:v>139.78166200000001</c:v>
                </c:pt>
                <c:pt idx="6305">
                  <c:v>101.091728</c:v>
                </c:pt>
                <c:pt idx="6306">
                  <c:v>45.097438799999999</c:v>
                </c:pt>
                <c:pt idx="6307">
                  <c:v>62.728294400000003</c:v>
                </c:pt>
                <c:pt idx="6308">
                  <c:v>9.5602493299999995</c:v>
                </c:pt>
                <c:pt idx="6309">
                  <c:v>60.657074000000001</c:v>
                </c:pt>
                <c:pt idx="6310">
                  <c:v>33.404754599999997</c:v>
                </c:pt>
                <c:pt idx="6311">
                  <c:v>11.937557200000001</c:v>
                </c:pt>
                <c:pt idx="6312">
                  <c:v>73.716964700000005</c:v>
                </c:pt>
                <c:pt idx="6313">
                  <c:v>76.175903300000002</c:v>
                </c:pt>
                <c:pt idx="6314">
                  <c:v>59.555149100000001</c:v>
                </c:pt>
                <c:pt idx="6315">
                  <c:v>39.679622700000003</c:v>
                </c:pt>
                <c:pt idx="6316">
                  <c:v>91.929397600000001</c:v>
                </c:pt>
                <c:pt idx="6317">
                  <c:v>1.4692377999999999</c:v>
                </c:pt>
                <c:pt idx="6318">
                  <c:v>36.986022900000002</c:v>
                </c:pt>
                <c:pt idx="6319">
                  <c:v>18.824609800000001</c:v>
                </c:pt>
                <c:pt idx="6320">
                  <c:v>7.87674713</c:v>
                </c:pt>
                <c:pt idx="6321">
                  <c:v>114.529129</c:v>
                </c:pt>
                <c:pt idx="6322">
                  <c:v>100.010201</c:v>
                </c:pt>
                <c:pt idx="6323">
                  <c:v>44.168960599999998</c:v>
                </c:pt>
                <c:pt idx="6324">
                  <c:v>46.729927099999998</c:v>
                </c:pt>
                <c:pt idx="6325">
                  <c:v>83.144576999999998</c:v>
                </c:pt>
                <c:pt idx="6326">
                  <c:v>197.990005</c:v>
                </c:pt>
                <c:pt idx="6327">
                  <c:v>62.575248700000003</c:v>
                </c:pt>
                <c:pt idx="6328">
                  <c:v>96.0310135</c:v>
                </c:pt>
                <c:pt idx="6329">
                  <c:v>37.516578699999997</c:v>
                </c:pt>
                <c:pt idx="6330">
                  <c:v>29.588817599999999</c:v>
                </c:pt>
                <c:pt idx="6331">
                  <c:v>42.658912700000002</c:v>
                </c:pt>
                <c:pt idx="6332">
                  <c:v>52.086521099999999</c:v>
                </c:pt>
                <c:pt idx="6333">
                  <c:v>62.697685200000002</c:v>
                </c:pt>
                <c:pt idx="6334">
                  <c:v>77.237014799999997</c:v>
                </c:pt>
                <c:pt idx="6335">
                  <c:v>42.158962199999998</c:v>
                </c:pt>
                <c:pt idx="6336">
                  <c:v>127.466583</c:v>
                </c:pt>
                <c:pt idx="6337">
                  <c:v>64.993370100000007</c:v>
                </c:pt>
                <c:pt idx="6338">
                  <c:v>163.585342</c:v>
                </c:pt>
                <c:pt idx="6339">
                  <c:v>62.901744800000003</c:v>
                </c:pt>
                <c:pt idx="6340">
                  <c:v>10.3050709</c:v>
                </c:pt>
                <c:pt idx="6341">
                  <c:v>12.498724899999999</c:v>
                </c:pt>
                <c:pt idx="6342">
                  <c:v>96.163658100000006</c:v>
                </c:pt>
                <c:pt idx="6343">
                  <c:v>65.952453599999998</c:v>
                </c:pt>
                <c:pt idx="6344">
                  <c:v>58.1165199</c:v>
                </c:pt>
                <c:pt idx="6345">
                  <c:v>123.589432</c:v>
                </c:pt>
                <c:pt idx="6346">
                  <c:v>95.755538900000005</c:v>
                </c:pt>
                <c:pt idx="6347">
                  <c:v>74.767883299999994</c:v>
                </c:pt>
                <c:pt idx="6348">
                  <c:v>47.882869700000001</c:v>
                </c:pt>
                <c:pt idx="6349">
                  <c:v>99.428627000000006</c:v>
                </c:pt>
                <c:pt idx="6350">
                  <c:v>83.787368799999996</c:v>
                </c:pt>
                <c:pt idx="6351">
                  <c:v>5.9687786100000002</c:v>
                </c:pt>
                <c:pt idx="6352">
                  <c:v>36.935005199999999</c:v>
                </c:pt>
                <c:pt idx="6353">
                  <c:v>103.999596</c:v>
                </c:pt>
                <c:pt idx="6354">
                  <c:v>35.037242900000003</c:v>
                </c:pt>
                <c:pt idx="6355">
                  <c:v>101.67330200000001</c:v>
                </c:pt>
                <c:pt idx="6356">
                  <c:v>30.374450700000001</c:v>
                </c:pt>
                <c:pt idx="6357">
                  <c:v>26.303438199999999</c:v>
                </c:pt>
                <c:pt idx="6358">
                  <c:v>11.2743597</c:v>
                </c:pt>
                <c:pt idx="6359">
                  <c:v>105.876953</c:v>
                </c:pt>
                <c:pt idx="6360">
                  <c:v>3.4384245899999999</c:v>
                </c:pt>
                <c:pt idx="6361">
                  <c:v>37.475769</c:v>
                </c:pt>
                <c:pt idx="6362">
                  <c:v>42.046729999999997</c:v>
                </c:pt>
                <c:pt idx="6363">
                  <c:v>41.832466099999998</c:v>
                </c:pt>
                <c:pt idx="6364">
                  <c:v>49.484744999999997</c:v>
                </c:pt>
                <c:pt idx="6365">
                  <c:v>151.42332500000001</c:v>
                </c:pt>
                <c:pt idx="6366">
                  <c:v>25.6708508</c:v>
                </c:pt>
                <c:pt idx="6367">
                  <c:v>20.457096100000001</c:v>
                </c:pt>
                <c:pt idx="6368">
                  <c:v>81.726356499999994</c:v>
                </c:pt>
                <c:pt idx="6369">
                  <c:v>122.691559</c:v>
                </c:pt>
                <c:pt idx="6370">
                  <c:v>104.122032</c:v>
                </c:pt>
                <c:pt idx="6371">
                  <c:v>43.628200499999998</c:v>
                </c:pt>
                <c:pt idx="6372">
                  <c:v>91.266197199999993</c:v>
                </c:pt>
                <c:pt idx="6373">
                  <c:v>97.479850799999994</c:v>
                </c:pt>
                <c:pt idx="6374">
                  <c:v>73.104782099999994</c:v>
                </c:pt>
                <c:pt idx="6375">
                  <c:v>18.0491791</c:v>
                </c:pt>
                <c:pt idx="6376">
                  <c:v>60.014285999999998</c:v>
                </c:pt>
                <c:pt idx="6377">
                  <c:v>57.994083400000001</c:v>
                </c:pt>
                <c:pt idx="6378">
                  <c:v>90.245895399999995</c:v>
                </c:pt>
                <c:pt idx="6379">
                  <c:v>152.892563</c:v>
                </c:pt>
                <c:pt idx="6380">
                  <c:v>58.942966499999997</c:v>
                </c:pt>
                <c:pt idx="6381">
                  <c:v>84.981124899999998</c:v>
                </c:pt>
                <c:pt idx="6382">
                  <c:v>105.805527</c:v>
                </c:pt>
                <c:pt idx="6383">
                  <c:v>2.0916233100000001</c:v>
                </c:pt>
                <c:pt idx="6384">
                  <c:v>45.893276200000003</c:v>
                </c:pt>
                <c:pt idx="6385">
                  <c:v>5.3055810900000004</c:v>
                </c:pt>
                <c:pt idx="6386">
                  <c:v>77.869606000000005</c:v>
                </c:pt>
                <c:pt idx="6387">
                  <c:v>73.237426799999994</c:v>
                </c:pt>
                <c:pt idx="6388">
                  <c:v>86.042243999999997</c:v>
                </c:pt>
                <c:pt idx="6389">
                  <c:v>120.66115600000001</c:v>
                </c:pt>
                <c:pt idx="6390">
                  <c:v>81.644729600000005</c:v>
                </c:pt>
                <c:pt idx="6391">
                  <c:v>59.432712600000002</c:v>
                </c:pt>
                <c:pt idx="6392">
                  <c:v>75.114784200000003</c:v>
                </c:pt>
                <c:pt idx="6393">
                  <c:v>92.449752799999999</c:v>
                </c:pt>
                <c:pt idx="6394">
                  <c:v>85.0219345</c:v>
                </c:pt>
                <c:pt idx="6395">
                  <c:v>4.9178657499999998</c:v>
                </c:pt>
                <c:pt idx="6396">
                  <c:v>48.199161500000002</c:v>
                </c:pt>
                <c:pt idx="6397">
                  <c:v>145.63819899999999</c:v>
                </c:pt>
                <c:pt idx="6398">
                  <c:v>100.25507399999999</c:v>
                </c:pt>
                <c:pt idx="6399">
                  <c:v>49.229671500000002</c:v>
                </c:pt>
                <c:pt idx="6400">
                  <c:v>105.183144</c:v>
                </c:pt>
                <c:pt idx="6401">
                  <c:v>10.458116499999999</c:v>
                </c:pt>
                <c:pt idx="6402">
                  <c:v>53.800632499999999</c:v>
                </c:pt>
                <c:pt idx="6403">
                  <c:v>129.466385</c:v>
                </c:pt>
                <c:pt idx="6404">
                  <c:v>36.016731299999996</c:v>
                </c:pt>
                <c:pt idx="6405">
                  <c:v>21.6304455</c:v>
                </c:pt>
                <c:pt idx="6406">
                  <c:v>14.988266899999999</c:v>
                </c:pt>
                <c:pt idx="6407">
                  <c:v>31.721252400000001</c:v>
                </c:pt>
                <c:pt idx="6408">
                  <c:v>46.791145299999997</c:v>
                </c:pt>
                <c:pt idx="6409">
                  <c:v>14.947454499999999</c:v>
                </c:pt>
                <c:pt idx="6410">
                  <c:v>172.90072599999999</c:v>
                </c:pt>
                <c:pt idx="6411">
                  <c:v>14.2230387</c:v>
                </c:pt>
                <c:pt idx="6412">
                  <c:v>32.159984600000001</c:v>
                </c:pt>
                <c:pt idx="6413">
                  <c:v>113.672073</c:v>
                </c:pt>
                <c:pt idx="6414">
                  <c:v>34.690338099999998</c:v>
                </c:pt>
                <c:pt idx="6415">
                  <c:v>78.461380000000005</c:v>
                </c:pt>
                <c:pt idx="6416">
                  <c:v>68.768493699999993</c:v>
                </c:pt>
                <c:pt idx="6417">
                  <c:v>30.956024200000002</c:v>
                </c:pt>
                <c:pt idx="6418">
                  <c:v>106.57075500000001</c:v>
                </c:pt>
                <c:pt idx="6419">
                  <c:v>59.432712600000002</c:v>
                </c:pt>
                <c:pt idx="6420">
                  <c:v>30.864196799999998</c:v>
                </c:pt>
                <c:pt idx="6421">
                  <c:v>103.305786</c:v>
                </c:pt>
                <c:pt idx="6422">
                  <c:v>25.966737699999999</c:v>
                </c:pt>
                <c:pt idx="6423">
                  <c:v>45.872871400000001</c:v>
                </c:pt>
                <c:pt idx="6424">
                  <c:v>43.515968299999997</c:v>
                </c:pt>
                <c:pt idx="6425">
                  <c:v>31.721252400000001</c:v>
                </c:pt>
                <c:pt idx="6426">
                  <c:v>53.974082899999999</c:v>
                </c:pt>
                <c:pt idx="6427">
                  <c:v>49.148044599999999</c:v>
                </c:pt>
                <c:pt idx="6428">
                  <c:v>102.03040300000001</c:v>
                </c:pt>
                <c:pt idx="6429">
                  <c:v>115.518822</c:v>
                </c:pt>
                <c:pt idx="6430">
                  <c:v>59.687786099999997</c:v>
                </c:pt>
                <c:pt idx="6431">
                  <c:v>78.655242900000005</c:v>
                </c:pt>
                <c:pt idx="6432">
                  <c:v>95.755538900000005</c:v>
                </c:pt>
                <c:pt idx="6433">
                  <c:v>104.234261</c:v>
                </c:pt>
                <c:pt idx="6434">
                  <c:v>65.462707499999993</c:v>
                </c:pt>
                <c:pt idx="6435">
                  <c:v>71.8804169</c:v>
                </c:pt>
                <c:pt idx="6436">
                  <c:v>21.681461299999999</c:v>
                </c:pt>
                <c:pt idx="6437">
                  <c:v>8.1828384399999994</c:v>
                </c:pt>
                <c:pt idx="6438">
                  <c:v>104.49954200000001</c:v>
                </c:pt>
                <c:pt idx="6439">
                  <c:v>132.486481</c:v>
                </c:pt>
                <c:pt idx="6440">
                  <c:v>86.368736299999995</c:v>
                </c:pt>
                <c:pt idx="6441">
                  <c:v>5.5504541400000003</c:v>
                </c:pt>
                <c:pt idx="6442">
                  <c:v>29.3133354</c:v>
                </c:pt>
                <c:pt idx="6443">
                  <c:v>70.298950199999993</c:v>
                </c:pt>
                <c:pt idx="6444">
                  <c:v>36.016731299999996</c:v>
                </c:pt>
                <c:pt idx="6445">
                  <c:v>85.511680600000005</c:v>
                </c:pt>
                <c:pt idx="6446">
                  <c:v>130.649933</c:v>
                </c:pt>
                <c:pt idx="6447">
                  <c:v>7.8053259800000001</c:v>
                </c:pt>
                <c:pt idx="6448">
                  <c:v>57.830833400000003</c:v>
                </c:pt>
                <c:pt idx="6449">
                  <c:v>83.5833054</c:v>
                </c:pt>
                <c:pt idx="6450">
                  <c:v>36.455463399999999</c:v>
                </c:pt>
                <c:pt idx="6451">
                  <c:v>62.544639599999996</c:v>
                </c:pt>
                <c:pt idx="6452">
                  <c:v>77.390060399999996</c:v>
                </c:pt>
                <c:pt idx="6453">
                  <c:v>20.916233099999999</c:v>
                </c:pt>
                <c:pt idx="6454">
                  <c:v>111.029488</c:v>
                </c:pt>
                <c:pt idx="6455">
                  <c:v>96.530967700000005</c:v>
                </c:pt>
                <c:pt idx="6456">
                  <c:v>62.728294400000003</c:v>
                </c:pt>
                <c:pt idx="6457">
                  <c:v>85.756553600000004</c:v>
                </c:pt>
                <c:pt idx="6458">
                  <c:v>79.022552500000003</c:v>
                </c:pt>
                <c:pt idx="6459">
                  <c:v>13.488419499999999</c:v>
                </c:pt>
                <c:pt idx="6460">
                  <c:v>62.054893499999999</c:v>
                </c:pt>
                <c:pt idx="6461">
                  <c:v>40.863178300000001</c:v>
                </c:pt>
                <c:pt idx="6462">
                  <c:v>18.906234699999999</c:v>
                </c:pt>
                <c:pt idx="6463">
                  <c:v>75.716766399999997</c:v>
                </c:pt>
                <c:pt idx="6464">
                  <c:v>16.916641200000001</c:v>
                </c:pt>
                <c:pt idx="6465">
                  <c:v>120.49791</c:v>
                </c:pt>
                <c:pt idx="6466">
                  <c:v>60.657074000000001</c:v>
                </c:pt>
                <c:pt idx="6467">
                  <c:v>153.83123800000001</c:v>
                </c:pt>
                <c:pt idx="6468">
                  <c:v>169.06437700000001</c:v>
                </c:pt>
                <c:pt idx="6469">
                  <c:v>85.389244099999999</c:v>
                </c:pt>
                <c:pt idx="6470">
                  <c:v>125.752472</c:v>
                </c:pt>
                <c:pt idx="6471">
                  <c:v>165.61575300000001</c:v>
                </c:pt>
                <c:pt idx="6472">
                  <c:v>0.66319763700000001</c:v>
                </c:pt>
                <c:pt idx="6473">
                  <c:v>82.899704</c:v>
                </c:pt>
                <c:pt idx="6474">
                  <c:v>83.144576999999998</c:v>
                </c:pt>
                <c:pt idx="6475">
                  <c:v>42.250789599999997</c:v>
                </c:pt>
                <c:pt idx="6476">
                  <c:v>31.058055899999999</c:v>
                </c:pt>
                <c:pt idx="6477">
                  <c:v>81.012138399999998</c:v>
                </c:pt>
                <c:pt idx="6478">
                  <c:v>105.14233400000001</c:v>
                </c:pt>
                <c:pt idx="6479">
                  <c:v>62.952758799999998</c:v>
                </c:pt>
                <c:pt idx="6480">
                  <c:v>115.355576</c:v>
                </c:pt>
                <c:pt idx="6481">
                  <c:v>56.371799500000002</c:v>
                </c:pt>
                <c:pt idx="6482">
                  <c:v>62.1671257</c:v>
                </c:pt>
                <c:pt idx="6483">
                  <c:v>11.5192327</c:v>
                </c:pt>
                <c:pt idx="6484">
                  <c:v>186.113663</c:v>
                </c:pt>
                <c:pt idx="6485">
                  <c:v>81.675338699999998</c:v>
                </c:pt>
                <c:pt idx="6486">
                  <c:v>112.937454</c:v>
                </c:pt>
                <c:pt idx="6487">
                  <c:v>118.620552</c:v>
                </c:pt>
                <c:pt idx="6488">
                  <c:v>52.3211899</c:v>
                </c:pt>
                <c:pt idx="6489">
                  <c:v>77.879806500000001</c:v>
                </c:pt>
                <c:pt idx="6490">
                  <c:v>22.385471299999999</c:v>
                </c:pt>
                <c:pt idx="6491">
                  <c:v>22.538516999999999</c:v>
                </c:pt>
                <c:pt idx="6492">
                  <c:v>70.696868899999998</c:v>
                </c:pt>
                <c:pt idx="6493">
                  <c:v>115.50862100000001</c:v>
                </c:pt>
                <c:pt idx="6494">
                  <c:v>86.491172800000001</c:v>
                </c:pt>
                <c:pt idx="6495">
                  <c:v>82.644630399999997</c:v>
                </c:pt>
                <c:pt idx="6496">
                  <c:v>100.3265</c:v>
                </c:pt>
                <c:pt idx="6497">
                  <c:v>33.1496773</c:v>
                </c:pt>
                <c:pt idx="6498">
                  <c:v>155.18824799999999</c:v>
                </c:pt>
                <c:pt idx="6499">
                  <c:v>127.58902</c:v>
                </c:pt>
                <c:pt idx="6500">
                  <c:v>17.243139299999999</c:v>
                </c:pt>
                <c:pt idx="6501">
                  <c:v>79.7163544</c:v>
                </c:pt>
                <c:pt idx="6502">
                  <c:v>56.9125595</c:v>
                </c:pt>
                <c:pt idx="6503">
                  <c:v>86.368736299999995</c:v>
                </c:pt>
                <c:pt idx="6504">
                  <c:v>76.124885599999999</c:v>
                </c:pt>
                <c:pt idx="6505">
                  <c:v>110.24385100000001</c:v>
                </c:pt>
                <c:pt idx="6506">
                  <c:v>110.856033</c:v>
                </c:pt>
                <c:pt idx="6507">
                  <c:v>1.88756251</c:v>
                </c:pt>
                <c:pt idx="6508">
                  <c:v>8.3766965899999999</c:v>
                </c:pt>
                <c:pt idx="6509">
                  <c:v>58.932762099999998</c:v>
                </c:pt>
                <c:pt idx="6510">
                  <c:v>37.241096499999998</c:v>
                </c:pt>
                <c:pt idx="6511">
                  <c:v>56.198349</c:v>
                </c:pt>
                <c:pt idx="6512">
                  <c:v>46.546272299999998</c:v>
                </c:pt>
                <c:pt idx="6513">
                  <c:v>119.671463</c:v>
                </c:pt>
                <c:pt idx="6514">
                  <c:v>113.22313699999999</c:v>
                </c:pt>
                <c:pt idx="6515">
                  <c:v>66.319763199999997</c:v>
                </c:pt>
                <c:pt idx="6516">
                  <c:v>76.012649499999995</c:v>
                </c:pt>
                <c:pt idx="6517">
                  <c:v>62.901744800000003</c:v>
                </c:pt>
                <c:pt idx="6518">
                  <c:v>52.902763399999998</c:v>
                </c:pt>
                <c:pt idx="6519">
                  <c:v>83.511886599999997</c:v>
                </c:pt>
                <c:pt idx="6520">
                  <c:v>59.269462599999997</c:v>
                </c:pt>
                <c:pt idx="6521">
                  <c:v>30.660137200000001</c:v>
                </c:pt>
                <c:pt idx="6522">
                  <c:v>41.546779600000001</c:v>
                </c:pt>
                <c:pt idx="6523">
                  <c:v>10.4479132</c:v>
                </c:pt>
                <c:pt idx="6524">
                  <c:v>98.938880900000001</c:v>
                </c:pt>
                <c:pt idx="6525">
                  <c:v>17.1513119</c:v>
                </c:pt>
                <c:pt idx="6526">
                  <c:v>16.916641200000001</c:v>
                </c:pt>
                <c:pt idx="6527">
                  <c:v>91.194778400000004</c:v>
                </c:pt>
                <c:pt idx="6528">
                  <c:v>96.581977800000004</c:v>
                </c:pt>
                <c:pt idx="6529">
                  <c:v>8.9990816099999993</c:v>
                </c:pt>
                <c:pt idx="6530">
                  <c:v>156.279968</c:v>
                </c:pt>
                <c:pt idx="6531">
                  <c:v>11.917151499999999</c:v>
                </c:pt>
                <c:pt idx="6532">
                  <c:v>63.717987100000002</c:v>
                </c:pt>
                <c:pt idx="6533">
                  <c:v>58.973575599999997</c:v>
                </c:pt>
                <c:pt idx="6534">
                  <c:v>79.022552500000003</c:v>
                </c:pt>
                <c:pt idx="6535">
                  <c:v>80.399955700000007</c:v>
                </c:pt>
                <c:pt idx="6536">
                  <c:v>58.1165199</c:v>
                </c:pt>
                <c:pt idx="6537">
                  <c:v>10.458116499999999</c:v>
                </c:pt>
                <c:pt idx="6538">
                  <c:v>99.765327499999998</c:v>
                </c:pt>
                <c:pt idx="6539">
                  <c:v>15.875930800000001</c:v>
                </c:pt>
                <c:pt idx="6540">
                  <c:v>8.1726350799999992</c:v>
                </c:pt>
                <c:pt idx="6541">
                  <c:v>0.59177637100000002</c:v>
                </c:pt>
                <c:pt idx="6542">
                  <c:v>71.7579803</c:v>
                </c:pt>
                <c:pt idx="6543">
                  <c:v>180.49179100000001</c:v>
                </c:pt>
                <c:pt idx="6544">
                  <c:v>77.022750900000005</c:v>
                </c:pt>
                <c:pt idx="6545">
                  <c:v>86.940109300000003</c:v>
                </c:pt>
                <c:pt idx="6546">
                  <c:v>69.105194100000006</c:v>
                </c:pt>
                <c:pt idx="6547">
                  <c:v>70.298950199999993</c:v>
                </c:pt>
                <c:pt idx="6548">
                  <c:v>11.304968799999999</c:v>
                </c:pt>
                <c:pt idx="6549">
                  <c:v>78.685852100000005</c:v>
                </c:pt>
                <c:pt idx="6550">
                  <c:v>84.440360999999996</c:v>
                </c:pt>
                <c:pt idx="6551">
                  <c:v>66.870727500000001</c:v>
                </c:pt>
                <c:pt idx="6552">
                  <c:v>55.688194299999999</c:v>
                </c:pt>
                <c:pt idx="6553">
                  <c:v>45.893276200000003</c:v>
                </c:pt>
                <c:pt idx="6554">
                  <c:v>88.256301899999997</c:v>
                </c:pt>
                <c:pt idx="6555">
                  <c:v>105.805527</c:v>
                </c:pt>
                <c:pt idx="6556">
                  <c:v>10.4479132</c:v>
                </c:pt>
                <c:pt idx="6557">
                  <c:v>33.312927199999997</c:v>
                </c:pt>
                <c:pt idx="6558">
                  <c:v>133.14967300000001</c:v>
                </c:pt>
                <c:pt idx="6559">
                  <c:v>110.815224</c:v>
                </c:pt>
                <c:pt idx="6560">
                  <c:v>82.787468000000004</c:v>
                </c:pt>
                <c:pt idx="6561">
                  <c:v>69.962249799999995</c:v>
                </c:pt>
                <c:pt idx="6562">
                  <c:v>73.880218499999998</c:v>
                </c:pt>
                <c:pt idx="6563">
                  <c:v>105.183144</c:v>
                </c:pt>
                <c:pt idx="6564">
                  <c:v>10.4887257</c:v>
                </c:pt>
                <c:pt idx="6565">
                  <c:v>104.938271</c:v>
                </c:pt>
                <c:pt idx="6566">
                  <c:v>0.37751248500000001</c:v>
                </c:pt>
                <c:pt idx="6567">
                  <c:v>72.686462399999996</c:v>
                </c:pt>
                <c:pt idx="6568">
                  <c:v>100.07141900000001</c:v>
                </c:pt>
                <c:pt idx="6569">
                  <c:v>102.48954000000001</c:v>
                </c:pt>
                <c:pt idx="6570">
                  <c:v>12.539536500000001</c:v>
                </c:pt>
                <c:pt idx="6571">
                  <c:v>111.927353</c:v>
                </c:pt>
                <c:pt idx="6572">
                  <c:v>70.043876600000004</c:v>
                </c:pt>
                <c:pt idx="6573">
                  <c:v>74.369964600000003</c:v>
                </c:pt>
                <c:pt idx="6574">
                  <c:v>84.532188399999995</c:v>
                </c:pt>
                <c:pt idx="6575">
                  <c:v>39.383735700000003</c:v>
                </c:pt>
                <c:pt idx="6576">
                  <c:v>86.297317500000005</c:v>
                </c:pt>
                <c:pt idx="6577">
                  <c:v>84.940315200000001</c:v>
                </c:pt>
                <c:pt idx="6578">
                  <c:v>76.114685100000003</c:v>
                </c:pt>
                <c:pt idx="6579">
                  <c:v>8.3664932299999997</c:v>
                </c:pt>
                <c:pt idx="6580">
                  <c:v>51.188655900000001</c:v>
                </c:pt>
                <c:pt idx="6581">
                  <c:v>102.530357</c:v>
                </c:pt>
                <c:pt idx="6582">
                  <c:v>7.4482197799999996</c:v>
                </c:pt>
                <c:pt idx="6583">
                  <c:v>92.888481100000007</c:v>
                </c:pt>
                <c:pt idx="6584">
                  <c:v>74.216918899999996</c:v>
                </c:pt>
                <c:pt idx="6585">
                  <c:v>151.43353300000001</c:v>
                </c:pt>
                <c:pt idx="6586">
                  <c:v>14.6209574</c:v>
                </c:pt>
                <c:pt idx="6587">
                  <c:v>5.4076113699999997</c:v>
                </c:pt>
                <c:pt idx="6588">
                  <c:v>3.2343637900000002</c:v>
                </c:pt>
                <c:pt idx="6589">
                  <c:v>90.654014599999996</c:v>
                </c:pt>
                <c:pt idx="6590">
                  <c:v>46.3830223</c:v>
                </c:pt>
                <c:pt idx="6591">
                  <c:v>20.497907600000001</c:v>
                </c:pt>
                <c:pt idx="6592">
                  <c:v>75.186203000000006</c:v>
                </c:pt>
                <c:pt idx="6593">
                  <c:v>93.459854100000001</c:v>
                </c:pt>
                <c:pt idx="6594">
                  <c:v>40.087745699999999</c:v>
                </c:pt>
                <c:pt idx="6595">
                  <c:v>57.310478199999999</c:v>
                </c:pt>
                <c:pt idx="6596">
                  <c:v>166.289154</c:v>
                </c:pt>
                <c:pt idx="6597">
                  <c:v>78.410369900000006</c:v>
                </c:pt>
                <c:pt idx="6598">
                  <c:v>135.92491100000001</c:v>
                </c:pt>
                <c:pt idx="6599">
                  <c:v>89.266403199999999</c:v>
                </c:pt>
                <c:pt idx="6600">
                  <c:v>52.933372499999997</c:v>
                </c:pt>
                <c:pt idx="6601">
                  <c:v>40.506069199999999</c:v>
                </c:pt>
                <c:pt idx="6602">
                  <c:v>21.222324400000002</c:v>
                </c:pt>
                <c:pt idx="6603">
                  <c:v>62.1671257</c:v>
                </c:pt>
                <c:pt idx="6604">
                  <c:v>63.340477</c:v>
                </c:pt>
                <c:pt idx="6605">
                  <c:v>121.987549</c:v>
                </c:pt>
                <c:pt idx="6606">
                  <c:v>30.221405000000001</c:v>
                </c:pt>
                <c:pt idx="6607">
                  <c:v>11.8865423</c:v>
                </c:pt>
                <c:pt idx="6608">
                  <c:v>20.406080200000002</c:v>
                </c:pt>
                <c:pt idx="6609">
                  <c:v>109.958168</c:v>
                </c:pt>
                <c:pt idx="6610">
                  <c:v>71.115188599999996</c:v>
                </c:pt>
                <c:pt idx="6611">
                  <c:v>87.593101500000003</c:v>
                </c:pt>
                <c:pt idx="6612">
                  <c:v>2.0099990399999998</c:v>
                </c:pt>
                <c:pt idx="6613">
                  <c:v>45.097438799999999</c:v>
                </c:pt>
                <c:pt idx="6614">
                  <c:v>152.81094400000001</c:v>
                </c:pt>
                <c:pt idx="6615">
                  <c:v>68.584838899999994</c:v>
                </c:pt>
                <c:pt idx="6616">
                  <c:v>11.794714900000001</c:v>
                </c:pt>
                <c:pt idx="6617">
                  <c:v>92.602798500000006</c:v>
                </c:pt>
                <c:pt idx="6618">
                  <c:v>70.074485800000005</c:v>
                </c:pt>
                <c:pt idx="6619">
                  <c:v>85.317825299999996</c:v>
                </c:pt>
                <c:pt idx="6620">
                  <c:v>15.875930800000001</c:v>
                </c:pt>
                <c:pt idx="6621">
                  <c:v>112.81501799999999</c:v>
                </c:pt>
                <c:pt idx="6622">
                  <c:v>106.57075500000001</c:v>
                </c:pt>
                <c:pt idx="6623">
                  <c:v>53.4333229</c:v>
                </c:pt>
                <c:pt idx="6624">
                  <c:v>66.942146300000005</c:v>
                </c:pt>
                <c:pt idx="6625">
                  <c:v>65.554534899999993</c:v>
                </c:pt>
                <c:pt idx="6626">
                  <c:v>13.3149681</c:v>
                </c:pt>
                <c:pt idx="6627">
                  <c:v>38.700134300000002</c:v>
                </c:pt>
                <c:pt idx="6628">
                  <c:v>66.319763199999997</c:v>
                </c:pt>
                <c:pt idx="6629">
                  <c:v>110.049995</c:v>
                </c:pt>
                <c:pt idx="6630">
                  <c:v>34.690338099999998</c:v>
                </c:pt>
                <c:pt idx="6631">
                  <c:v>11.8865423</c:v>
                </c:pt>
                <c:pt idx="6632">
                  <c:v>36.1799812</c:v>
                </c:pt>
                <c:pt idx="6633">
                  <c:v>8.67258453</c:v>
                </c:pt>
                <c:pt idx="6634">
                  <c:v>106.315681</c:v>
                </c:pt>
                <c:pt idx="6635">
                  <c:v>33.404754599999997</c:v>
                </c:pt>
                <c:pt idx="6636">
                  <c:v>48.648097999999997</c:v>
                </c:pt>
                <c:pt idx="6637">
                  <c:v>78.2471161</c:v>
                </c:pt>
                <c:pt idx="6638">
                  <c:v>84.532188399999995</c:v>
                </c:pt>
                <c:pt idx="6639">
                  <c:v>59.187839500000003</c:v>
                </c:pt>
                <c:pt idx="6640">
                  <c:v>23.834302900000001</c:v>
                </c:pt>
                <c:pt idx="6641">
                  <c:v>88.807266200000001</c:v>
                </c:pt>
                <c:pt idx="6642">
                  <c:v>76.073867800000002</c:v>
                </c:pt>
                <c:pt idx="6643">
                  <c:v>25.181104699999999</c:v>
                </c:pt>
                <c:pt idx="6644">
                  <c:v>27.313539500000001</c:v>
                </c:pt>
                <c:pt idx="6645">
                  <c:v>55.188247699999998</c:v>
                </c:pt>
                <c:pt idx="6646">
                  <c:v>82.736457799999997</c:v>
                </c:pt>
                <c:pt idx="6647">
                  <c:v>25.732068999999999</c:v>
                </c:pt>
                <c:pt idx="6648">
                  <c:v>161.29986600000001</c:v>
                </c:pt>
                <c:pt idx="6649">
                  <c:v>88.817466699999997</c:v>
                </c:pt>
                <c:pt idx="6650">
                  <c:v>96.163658100000006</c:v>
                </c:pt>
                <c:pt idx="6651">
                  <c:v>52.657890299999998</c:v>
                </c:pt>
                <c:pt idx="6652">
                  <c:v>86.695236199999997</c:v>
                </c:pt>
                <c:pt idx="6653">
                  <c:v>33.159881599999999</c:v>
                </c:pt>
                <c:pt idx="6654">
                  <c:v>145.954498</c:v>
                </c:pt>
                <c:pt idx="6655">
                  <c:v>89.796958900000007</c:v>
                </c:pt>
                <c:pt idx="6656">
                  <c:v>38.057342499999997</c:v>
                </c:pt>
                <c:pt idx="6657">
                  <c:v>69.074584999999999</c:v>
                </c:pt>
                <c:pt idx="6658">
                  <c:v>5.9585757299999997</c:v>
                </c:pt>
                <c:pt idx="6659">
                  <c:v>15.5596371</c:v>
                </c:pt>
                <c:pt idx="6660">
                  <c:v>10.978471799999999</c:v>
                </c:pt>
                <c:pt idx="6661">
                  <c:v>16.079992300000001</c:v>
                </c:pt>
                <c:pt idx="6662">
                  <c:v>103.601677</c:v>
                </c:pt>
                <c:pt idx="6663">
                  <c:v>40.046932200000001</c:v>
                </c:pt>
                <c:pt idx="6664">
                  <c:v>58.942966499999997</c:v>
                </c:pt>
                <c:pt idx="6665">
                  <c:v>43.842464399999997</c:v>
                </c:pt>
                <c:pt idx="6666">
                  <c:v>92.745636000000005</c:v>
                </c:pt>
                <c:pt idx="6667">
                  <c:v>81.991630599999993</c:v>
                </c:pt>
                <c:pt idx="6668">
                  <c:v>4.9382715199999998</c:v>
                </c:pt>
                <c:pt idx="6669">
                  <c:v>20.1305981</c:v>
                </c:pt>
                <c:pt idx="6670">
                  <c:v>11.794714900000001</c:v>
                </c:pt>
                <c:pt idx="6671">
                  <c:v>40.699928300000003</c:v>
                </c:pt>
                <c:pt idx="6672">
                  <c:v>39.689827000000001</c:v>
                </c:pt>
                <c:pt idx="6673">
                  <c:v>45.474952700000003</c:v>
                </c:pt>
                <c:pt idx="6674">
                  <c:v>150.37240600000001</c:v>
                </c:pt>
                <c:pt idx="6675">
                  <c:v>101.469238</c:v>
                </c:pt>
                <c:pt idx="6676">
                  <c:v>32.047748599999998</c:v>
                </c:pt>
                <c:pt idx="6677">
                  <c:v>116.967659</c:v>
                </c:pt>
                <c:pt idx="6678">
                  <c:v>34.618915600000001</c:v>
                </c:pt>
                <c:pt idx="6679">
                  <c:v>73.5435181</c:v>
                </c:pt>
                <c:pt idx="6680">
                  <c:v>34.251606000000002</c:v>
                </c:pt>
                <c:pt idx="6681">
                  <c:v>32.649730699999999</c:v>
                </c:pt>
                <c:pt idx="6682">
                  <c:v>10.4479132</c:v>
                </c:pt>
                <c:pt idx="6683">
                  <c:v>117.94715100000001</c:v>
                </c:pt>
                <c:pt idx="6684">
                  <c:v>104.58116099999999</c:v>
                </c:pt>
                <c:pt idx="6685">
                  <c:v>53.514946000000002</c:v>
                </c:pt>
                <c:pt idx="6686">
                  <c:v>123.18130499999999</c:v>
                </c:pt>
                <c:pt idx="6687">
                  <c:v>105.805527</c:v>
                </c:pt>
                <c:pt idx="6688">
                  <c:v>45.2708893</c:v>
                </c:pt>
                <c:pt idx="6689">
                  <c:v>72.523208600000004</c:v>
                </c:pt>
                <c:pt idx="6690">
                  <c:v>45.964698800000001</c:v>
                </c:pt>
                <c:pt idx="6691">
                  <c:v>154.535248</c:v>
                </c:pt>
                <c:pt idx="6692">
                  <c:v>77.869606000000005</c:v>
                </c:pt>
                <c:pt idx="6693">
                  <c:v>20.344861999999999</c:v>
                </c:pt>
                <c:pt idx="6694">
                  <c:v>6.4075093299999999</c:v>
                </c:pt>
                <c:pt idx="6695">
                  <c:v>96.163658100000006</c:v>
                </c:pt>
                <c:pt idx="6696">
                  <c:v>51.800838499999998</c:v>
                </c:pt>
                <c:pt idx="6697">
                  <c:v>144.44444300000001</c:v>
                </c:pt>
                <c:pt idx="6698">
                  <c:v>136.52688599999999</c:v>
                </c:pt>
                <c:pt idx="6699">
                  <c:v>20.1203957</c:v>
                </c:pt>
                <c:pt idx="6700">
                  <c:v>56.096317300000003</c:v>
                </c:pt>
                <c:pt idx="6701">
                  <c:v>154.963776</c:v>
                </c:pt>
                <c:pt idx="6702">
                  <c:v>42.975208299999998</c:v>
                </c:pt>
                <c:pt idx="6703">
                  <c:v>68.737884500000007</c:v>
                </c:pt>
                <c:pt idx="6704">
                  <c:v>93.072135900000006</c:v>
                </c:pt>
                <c:pt idx="6705">
                  <c:v>102.928276</c:v>
                </c:pt>
                <c:pt idx="6706">
                  <c:v>118.16141500000001</c:v>
                </c:pt>
                <c:pt idx="6707">
                  <c:v>12.621161499999999</c:v>
                </c:pt>
                <c:pt idx="6708">
                  <c:v>50.3724098</c:v>
                </c:pt>
                <c:pt idx="6709">
                  <c:v>110.815224</c:v>
                </c:pt>
                <c:pt idx="6710">
                  <c:v>14.733190499999999</c:v>
                </c:pt>
                <c:pt idx="6711">
                  <c:v>4.9484744100000002</c:v>
                </c:pt>
                <c:pt idx="6712">
                  <c:v>6.8768491699999998</c:v>
                </c:pt>
                <c:pt idx="6713">
                  <c:v>57.994083400000001</c:v>
                </c:pt>
                <c:pt idx="6714">
                  <c:v>101.754921</c:v>
                </c:pt>
                <c:pt idx="6715">
                  <c:v>19.2327309</c:v>
                </c:pt>
                <c:pt idx="6716">
                  <c:v>122.150803</c:v>
                </c:pt>
                <c:pt idx="6717">
                  <c:v>82.818077099999996</c:v>
                </c:pt>
                <c:pt idx="6718">
                  <c:v>68.176719700000007</c:v>
                </c:pt>
                <c:pt idx="6719">
                  <c:v>40.506069199999999</c:v>
                </c:pt>
                <c:pt idx="6720">
                  <c:v>96.806449900000004</c:v>
                </c:pt>
                <c:pt idx="6721">
                  <c:v>105.30558000000001</c:v>
                </c:pt>
                <c:pt idx="6722">
                  <c:v>43.179267899999999</c:v>
                </c:pt>
                <c:pt idx="6723">
                  <c:v>23.609836600000001</c:v>
                </c:pt>
                <c:pt idx="6724">
                  <c:v>46.117744399999999</c:v>
                </c:pt>
                <c:pt idx="6725">
                  <c:v>73.716964700000005</c:v>
                </c:pt>
                <c:pt idx="6726">
                  <c:v>0.75502497000000002</c:v>
                </c:pt>
                <c:pt idx="6727">
                  <c:v>93.592491100000004</c:v>
                </c:pt>
                <c:pt idx="6728">
                  <c:v>59.024589499999998</c:v>
                </c:pt>
                <c:pt idx="6729">
                  <c:v>104.326088</c:v>
                </c:pt>
                <c:pt idx="6730">
                  <c:v>53.147636400000003</c:v>
                </c:pt>
                <c:pt idx="6731">
                  <c:v>0.36730945100000001</c:v>
                </c:pt>
                <c:pt idx="6732">
                  <c:v>113.96796399999999</c:v>
                </c:pt>
                <c:pt idx="6733">
                  <c:v>56.371799500000002</c:v>
                </c:pt>
                <c:pt idx="6734">
                  <c:v>90.164268500000006</c:v>
                </c:pt>
                <c:pt idx="6735">
                  <c:v>113.151718</c:v>
                </c:pt>
                <c:pt idx="6736">
                  <c:v>104.356697</c:v>
                </c:pt>
                <c:pt idx="6737">
                  <c:v>119.671463</c:v>
                </c:pt>
                <c:pt idx="6738">
                  <c:v>15.529027900000001</c:v>
                </c:pt>
                <c:pt idx="6739">
                  <c:v>84.981124899999998</c:v>
                </c:pt>
                <c:pt idx="6740">
                  <c:v>59.361289999999997</c:v>
                </c:pt>
                <c:pt idx="6741">
                  <c:v>101.510048</c:v>
                </c:pt>
                <c:pt idx="6742">
                  <c:v>50.300991099999997</c:v>
                </c:pt>
                <c:pt idx="6743">
                  <c:v>75.308639499999998</c:v>
                </c:pt>
                <c:pt idx="6744">
                  <c:v>134.21080000000001</c:v>
                </c:pt>
                <c:pt idx="6745">
                  <c:v>127.864502</c:v>
                </c:pt>
                <c:pt idx="6746">
                  <c:v>94.6944199</c:v>
                </c:pt>
                <c:pt idx="6747">
                  <c:v>153.392517</c:v>
                </c:pt>
                <c:pt idx="6748">
                  <c:v>28.446077299999999</c:v>
                </c:pt>
                <c:pt idx="6749">
                  <c:v>21.395776699999999</c:v>
                </c:pt>
                <c:pt idx="6750">
                  <c:v>18.498111699999999</c:v>
                </c:pt>
                <c:pt idx="6751">
                  <c:v>18.875625599999999</c:v>
                </c:pt>
                <c:pt idx="6752">
                  <c:v>98.734825099999995</c:v>
                </c:pt>
                <c:pt idx="6753">
                  <c:v>114.12101</c:v>
                </c:pt>
                <c:pt idx="6754">
                  <c:v>77.726760900000002</c:v>
                </c:pt>
                <c:pt idx="6755">
                  <c:v>42.954799700000002</c:v>
                </c:pt>
                <c:pt idx="6756">
                  <c:v>31.119274099999998</c:v>
                </c:pt>
                <c:pt idx="6757">
                  <c:v>65.299461399999998</c:v>
                </c:pt>
                <c:pt idx="6758">
                  <c:v>4.0199980699999998</c:v>
                </c:pt>
                <c:pt idx="6759">
                  <c:v>172.79869099999999</c:v>
                </c:pt>
                <c:pt idx="6760">
                  <c:v>27.844097099999999</c:v>
                </c:pt>
                <c:pt idx="6761">
                  <c:v>35.516784700000002</c:v>
                </c:pt>
                <c:pt idx="6762">
                  <c:v>57.647178599999997</c:v>
                </c:pt>
                <c:pt idx="6763">
                  <c:v>57.3921013</c:v>
                </c:pt>
                <c:pt idx="6764">
                  <c:v>3.7649219</c:v>
                </c:pt>
                <c:pt idx="6765">
                  <c:v>87.470664999999997</c:v>
                </c:pt>
                <c:pt idx="6766">
                  <c:v>4.6117744399999996</c:v>
                </c:pt>
                <c:pt idx="6767">
                  <c:v>52.657890299999998</c:v>
                </c:pt>
                <c:pt idx="6768">
                  <c:v>74.125091600000005</c:v>
                </c:pt>
                <c:pt idx="6769">
                  <c:v>111.10090599999999</c:v>
                </c:pt>
                <c:pt idx="6770">
                  <c:v>17.651260400000002</c:v>
                </c:pt>
                <c:pt idx="6771">
                  <c:v>21.477399800000001</c:v>
                </c:pt>
                <c:pt idx="6772">
                  <c:v>91.960006699999994</c:v>
                </c:pt>
                <c:pt idx="6773">
                  <c:v>19.600040400000001</c:v>
                </c:pt>
                <c:pt idx="6774">
                  <c:v>45.893276200000003</c:v>
                </c:pt>
                <c:pt idx="6775">
                  <c:v>12.9374552</c:v>
                </c:pt>
                <c:pt idx="6776">
                  <c:v>63.381286600000003</c:v>
                </c:pt>
                <c:pt idx="6777">
                  <c:v>43.842464399999997</c:v>
                </c:pt>
                <c:pt idx="6778">
                  <c:v>163.28945899999999</c:v>
                </c:pt>
                <c:pt idx="6779">
                  <c:v>88.817466699999997</c:v>
                </c:pt>
                <c:pt idx="6780">
                  <c:v>3.6016733599999999</c:v>
                </c:pt>
                <c:pt idx="6781">
                  <c:v>23.0282631</c:v>
                </c:pt>
                <c:pt idx="6782">
                  <c:v>84.940315200000001</c:v>
                </c:pt>
                <c:pt idx="6783">
                  <c:v>24.7525768</c:v>
                </c:pt>
                <c:pt idx="6784">
                  <c:v>83.664932300000004</c:v>
                </c:pt>
                <c:pt idx="6785">
                  <c:v>8.4583206200000003</c:v>
                </c:pt>
                <c:pt idx="6786">
                  <c:v>76.012649499999995</c:v>
                </c:pt>
                <c:pt idx="6787">
                  <c:v>63.799613999999998</c:v>
                </c:pt>
                <c:pt idx="6788">
                  <c:v>93.092544599999997</c:v>
                </c:pt>
                <c:pt idx="6789">
                  <c:v>46.729927099999998</c:v>
                </c:pt>
                <c:pt idx="6790">
                  <c:v>77.390060399999996</c:v>
                </c:pt>
                <c:pt idx="6791">
                  <c:v>73.298644999999993</c:v>
                </c:pt>
                <c:pt idx="6792">
                  <c:v>63.799613999999998</c:v>
                </c:pt>
                <c:pt idx="6793">
                  <c:v>11.4784203</c:v>
                </c:pt>
                <c:pt idx="6794">
                  <c:v>101.469238</c:v>
                </c:pt>
                <c:pt idx="6795">
                  <c:v>33.159881599999999</c:v>
                </c:pt>
                <c:pt idx="6796">
                  <c:v>52.657890299999998</c:v>
                </c:pt>
                <c:pt idx="6797">
                  <c:v>45.719825700000001</c:v>
                </c:pt>
                <c:pt idx="6798">
                  <c:v>52.2599716</c:v>
                </c:pt>
                <c:pt idx="6799">
                  <c:v>99.959190399999997</c:v>
                </c:pt>
                <c:pt idx="6800">
                  <c:v>38.057342499999997</c:v>
                </c:pt>
                <c:pt idx="6801">
                  <c:v>84.093460100000001</c:v>
                </c:pt>
                <c:pt idx="6802">
                  <c:v>50.647891999999999</c:v>
                </c:pt>
                <c:pt idx="6803">
                  <c:v>39.832668300000002</c:v>
                </c:pt>
                <c:pt idx="6804">
                  <c:v>86.450363199999998</c:v>
                </c:pt>
                <c:pt idx="6805">
                  <c:v>57.647178599999997</c:v>
                </c:pt>
                <c:pt idx="6806">
                  <c:v>1.11213136</c:v>
                </c:pt>
                <c:pt idx="6807">
                  <c:v>91.929397600000001</c:v>
                </c:pt>
                <c:pt idx="6808">
                  <c:v>46.658504499999999</c:v>
                </c:pt>
                <c:pt idx="6809">
                  <c:v>20.0081615</c:v>
                </c:pt>
                <c:pt idx="6810">
                  <c:v>47.393123600000003</c:v>
                </c:pt>
                <c:pt idx="6811">
                  <c:v>88.613403300000002</c:v>
                </c:pt>
                <c:pt idx="6812">
                  <c:v>135.66982999999999</c:v>
                </c:pt>
                <c:pt idx="6813">
                  <c:v>35.526985199999999</c:v>
                </c:pt>
                <c:pt idx="6814">
                  <c:v>79.022552500000003</c:v>
                </c:pt>
                <c:pt idx="6815">
                  <c:v>84.409751900000003</c:v>
                </c:pt>
                <c:pt idx="6816">
                  <c:v>91.194778400000004</c:v>
                </c:pt>
                <c:pt idx="6817">
                  <c:v>163.70777899999999</c:v>
                </c:pt>
                <c:pt idx="6818">
                  <c:v>54.902561200000001</c:v>
                </c:pt>
                <c:pt idx="6819">
                  <c:v>82.297721899999999</c:v>
                </c:pt>
                <c:pt idx="6820">
                  <c:v>42.791553499999999</c:v>
                </c:pt>
                <c:pt idx="6821">
                  <c:v>134.32302899999999</c:v>
                </c:pt>
                <c:pt idx="6822">
                  <c:v>107.264565</c:v>
                </c:pt>
                <c:pt idx="6823">
                  <c:v>77.186004600000004</c:v>
                </c:pt>
                <c:pt idx="6824">
                  <c:v>17.0288754</c:v>
                </c:pt>
                <c:pt idx="6825">
                  <c:v>62.789512600000002</c:v>
                </c:pt>
                <c:pt idx="6826">
                  <c:v>95.500457800000007</c:v>
                </c:pt>
                <c:pt idx="6827">
                  <c:v>37.098255199999997</c:v>
                </c:pt>
                <c:pt idx="6828">
                  <c:v>192.08244300000001</c:v>
                </c:pt>
                <c:pt idx="6829">
                  <c:v>30.4050598</c:v>
                </c:pt>
                <c:pt idx="6830">
                  <c:v>59.024589499999998</c:v>
                </c:pt>
                <c:pt idx="6831">
                  <c:v>32.7007446</c:v>
                </c:pt>
                <c:pt idx="6832">
                  <c:v>69.309257500000001</c:v>
                </c:pt>
                <c:pt idx="6833">
                  <c:v>104.234261</c:v>
                </c:pt>
                <c:pt idx="6834">
                  <c:v>24.997449899999999</c:v>
                </c:pt>
                <c:pt idx="6835">
                  <c:v>31.884502399999999</c:v>
                </c:pt>
                <c:pt idx="6836">
                  <c:v>74.941329999999994</c:v>
                </c:pt>
                <c:pt idx="6837">
                  <c:v>11.1927357</c:v>
                </c:pt>
                <c:pt idx="6838">
                  <c:v>27.599224100000001</c:v>
                </c:pt>
                <c:pt idx="6839">
                  <c:v>84.899497999999994</c:v>
                </c:pt>
                <c:pt idx="6840">
                  <c:v>81.1549835</c:v>
                </c:pt>
                <c:pt idx="6841">
                  <c:v>39.689827000000001</c:v>
                </c:pt>
                <c:pt idx="6842">
                  <c:v>38.006324800000002</c:v>
                </c:pt>
                <c:pt idx="6843">
                  <c:v>90.245895399999995</c:v>
                </c:pt>
                <c:pt idx="6844">
                  <c:v>51.433528899999999</c:v>
                </c:pt>
                <c:pt idx="6845">
                  <c:v>15.610652</c:v>
                </c:pt>
                <c:pt idx="6846">
                  <c:v>33.435363799999998</c:v>
                </c:pt>
                <c:pt idx="6847">
                  <c:v>4.4485254300000001</c:v>
                </c:pt>
                <c:pt idx="6848">
                  <c:v>71.258033800000007</c:v>
                </c:pt>
                <c:pt idx="6849">
                  <c:v>84.746452300000001</c:v>
                </c:pt>
                <c:pt idx="6850">
                  <c:v>85.725944499999997</c:v>
                </c:pt>
                <c:pt idx="6851">
                  <c:v>48.413425400000001</c:v>
                </c:pt>
                <c:pt idx="6852">
                  <c:v>97.500251800000001</c:v>
                </c:pt>
                <c:pt idx="6853">
                  <c:v>96.694213899999994</c:v>
                </c:pt>
                <c:pt idx="6854">
                  <c:v>16.539129299999999</c:v>
                </c:pt>
                <c:pt idx="6855">
                  <c:v>36.0983582</c:v>
                </c:pt>
                <c:pt idx="6856">
                  <c:v>77.583923299999995</c:v>
                </c:pt>
                <c:pt idx="6857">
                  <c:v>96.092231799999993</c:v>
                </c:pt>
                <c:pt idx="6858">
                  <c:v>86.399345400000001</c:v>
                </c:pt>
                <c:pt idx="6859">
                  <c:v>24.538312900000001</c:v>
                </c:pt>
                <c:pt idx="6860">
                  <c:v>11.4682178</c:v>
                </c:pt>
                <c:pt idx="6861">
                  <c:v>41.026424400000003</c:v>
                </c:pt>
                <c:pt idx="6862">
                  <c:v>130.59892300000001</c:v>
                </c:pt>
                <c:pt idx="6863">
                  <c:v>155.38211100000001</c:v>
                </c:pt>
                <c:pt idx="6864">
                  <c:v>27.956331299999999</c:v>
                </c:pt>
                <c:pt idx="6865">
                  <c:v>142.60789500000001</c:v>
                </c:pt>
                <c:pt idx="6866">
                  <c:v>124.477097</c:v>
                </c:pt>
                <c:pt idx="6867">
                  <c:v>165.309662</c:v>
                </c:pt>
                <c:pt idx="6868">
                  <c:v>44.7403336</c:v>
                </c:pt>
                <c:pt idx="6869">
                  <c:v>69.880622900000006</c:v>
                </c:pt>
                <c:pt idx="6870">
                  <c:v>82.083457899999999</c:v>
                </c:pt>
                <c:pt idx="6871">
                  <c:v>20.8244057</c:v>
                </c:pt>
                <c:pt idx="6872">
                  <c:v>22.946638100000001</c:v>
                </c:pt>
                <c:pt idx="6873">
                  <c:v>39.587795300000003</c:v>
                </c:pt>
                <c:pt idx="6874">
                  <c:v>110.447914</c:v>
                </c:pt>
                <c:pt idx="6875">
                  <c:v>26.548311200000001</c:v>
                </c:pt>
                <c:pt idx="6876">
                  <c:v>4.1322312400000003</c:v>
                </c:pt>
                <c:pt idx="6877">
                  <c:v>29.1500874</c:v>
                </c:pt>
                <c:pt idx="6878">
                  <c:v>34.5372925</c:v>
                </c:pt>
                <c:pt idx="6879">
                  <c:v>51.749820700000001</c:v>
                </c:pt>
                <c:pt idx="6880">
                  <c:v>57.871646900000002</c:v>
                </c:pt>
                <c:pt idx="6881">
                  <c:v>117.722679</c:v>
                </c:pt>
                <c:pt idx="6882">
                  <c:v>21.263135900000002</c:v>
                </c:pt>
                <c:pt idx="6883">
                  <c:v>82.297721899999999</c:v>
                </c:pt>
                <c:pt idx="6884">
                  <c:v>145.954498</c:v>
                </c:pt>
                <c:pt idx="6885">
                  <c:v>65.646362300000007</c:v>
                </c:pt>
                <c:pt idx="6886">
                  <c:v>106.57075500000001</c:v>
                </c:pt>
                <c:pt idx="6887">
                  <c:v>30.007142999999999</c:v>
                </c:pt>
                <c:pt idx="6888">
                  <c:v>22.956840499999998</c:v>
                </c:pt>
                <c:pt idx="6889">
                  <c:v>40.587696100000002</c:v>
                </c:pt>
                <c:pt idx="6890">
                  <c:v>65.483116100000004</c:v>
                </c:pt>
                <c:pt idx="6891">
                  <c:v>100.989693</c:v>
                </c:pt>
                <c:pt idx="6892">
                  <c:v>26.548311200000001</c:v>
                </c:pt>
                <c:pt idx="6893">
                  <c:v>112.81501799999999</c:v>
                </c:pt>
                <c:pt idx="6894">
                  <c:v>94.378128099999998</c:v>
                </c:pt>
                <c:pt idx="6895">
                  <c:v>80.093864400000001</c:v>
                </c:pt>
                <c:pt idx="6896">
                  <c:v>72.859909099999996</c:v>
                </c:pt>
                <c:pt idx="6897">
                  <c:v>8.9888782500000008</c:v>
                </c:pt>
                <c:pt idx="6898">
                  <c:v>18.549127599999998</c:v>
                </c:pt>
                <c:pt idx="6899">
                  <c:v>40.455055199999997</c:v>
                </c:pt>
                <c:pt idx="6900">
                  <c:v>35.955513000000003</c:v>
                </c:pt>
                <c:pt idx="6901">
                  <c:v>48.739925399999997</c:v>
                </c:pt>
                <c:pt idx="6902">
                  <c:v>50.821346300000002</c:v>
                </c:pt>
                <c:pt idx="6903">
                  <c:v>40.914192200000002</c:v>
                </c:pt>
                <c:pt idx="6904">
                  <c:v>26.6299362</c:v>
                </c:pt>
                <c:pt idx="6905">
                  <c:v>53.157840700000001</c:v>
                </c:pt>
                <c:pt idx="6906">
                  <c:v>41.9753075</c:v>
                </c:pt>
                <c:pt idx="6907">
                  <c:v>82.695640600000004</c:v>
                </c:pt>
                <c:pt idx="6908">
                  <c:v>112.743599</c:v>
                </c:pt>
                <c:pt idx="6909">
                  <c:v>70.298950199999993</c:v>
                </c:pt>
                <c:pt idx="6910">
                  <c:v>7.23395586</c:v>
                </c:pt>
                <c:pt idx="6911">
                  <c:v>5.7647180599999999</c:v>
                </c:pt>
                <c:pt idx="6912">
                  <c:v>129.54800399999999</c:v>
                </c:pt>
                <c:pt idx="6913">
                  <c:v>83.4608688</c:v>
                </c:pt>
                <c:pt idx="6914">
                  <c:v>20.457096100000001</c:v>
                </c:pt>
                <c:pt idx="6915">
                  <c:v>131.598816</c:v>
                </c:pt>
                <c:pt idx="6916">
                  <c:v>67.033973700000004</c:v>
                </c:pt>
                <c:pt idx="6917">
                  <c:v>80.859092700000005</c:v>
                </c:pt>
                <c:pt idx="6918">
                  <c:v>57.647178599999997</c:v>
                </c:pt>
                <c:pt idx="6919">
                  <c:v>46.291194900000001</c:v>
                </c:pt>
                <c:pt idx="6920">
                  <c:v>56.239158600000003</c:v>
                </c:pt>
                <c:pt idx="6921">
                  <c:v>14.335271799999999</c:v>
                </c:pt>
                <c:pt idx="6922">
                  <c:v>89.990814200000003</c:v>
                </c:pt>
                <c:pt idx="6923">
                  <c:v>48.505252800000001</c:v>
                </c:pt>
                <c:pt idx="6924">
                  <c:v>85.8075714</c:v>
                </c:pt>
                <c:pt idx="6925">
                  <c:v>59.432712600000002</c:v>
                </c:pt>
                <c:pt idx="6926">
                  <c:v>87.144172699999999</c:v>
                </c:pt>
                <c:pt idx="6927">
                  <c:v>20.406080200000002</c:v>
                </c:pt>
                <c:pt idx="6928">
                  <c:v>12.162024499999999</c:v>
                </c:pt>
                <c:pt idx="6929">
                  <c:v>43.689418799999999</c:v>
                </c:pt>
                <c:pt idx="6930">
                  <c:v>129.54800399999999</c:v>
                </c:pt>
                <c:pt idx="6931">
                  <c:v>97.887969999999996</c:v>
                </c:pt>
                <c:pt idx="6932">
                  <c:v>105.876953</c:v>
                </c:pt>
                <c:pt idx="6933">
                  <c:v>5.9687786100000002</c:v>
                </c:pt>
                <c:pt idx="6934">
                  <c:v>57.596164700000003</c:v>
                </c:pt>
                <c:pt idx="6935">
                  <c:v>9.8765430500000004</c:v>
                </c:pt>
                <c:pt idx="6936">
                  <c:v>97.969596899999999</c:v>
                </c:pt>
                <c:pt idx="6937">
                  <c:v>94.541374200000007</c:v>
                </c:pt>
                <c:pt idx="6938">
                  <c:v>66.931945799999994</c:v>
                </c:pt>
                <c:pt idx="6939">
                  <c:v>34.486278499999997</c:v>
                </c:pt>
                <c:pt idx="6940">
                  <c:v>13.8761349</c:v>
                </c:pt>
                <c:pt idx="6941">
                  <c:v>73.972045899999998</c:v>
                </c:pt>
                <c:pt idx="6942">
                  <c:v>46.301399199999999</c:v>
                </c:pt>
                <c:pt idx="6943">
                  <c:v>15.5596371</c:v>
                </c:pt>
                <c:pt idx="6944">
                  <c:v>102.07122</c:v>
                </c:pt>
                <c:pt idx="6945">
                  <c:v>20.293848000000001</c:v>
                </c:pt>
                <c:pt idx="6946">
                  <c:v>94.286300699999998</c:v>
                </c:pt>
                <c:pt idx="6947">
                  <c:v>86.297317500000005</c:v>
                </c:pt>
                <c:pt idx="6948">
                  <c:v>96.979896499999995</c:v>
                </c:pt>
                <c:pt idx="6949">
                  <c:v>54.167941999999996</c:v>
                </c:pt>
                <c:pt idx="6950">
                  <c:v>108.407303</c:v>
                </c:pt>
                <c:pt idx="6951">
                  <c:v>12.8354254</c:v>
                </c:pt>
                <c:pt idx="6952">
                  <c:v>144.495453</c:v>
                </c:pt>
                <c:pt idx="6953">
                  <c:v>60.014285999999998</c:v>
                </c:pt>
                <c:pt idx="6954">
                  <c:v>62.085502599999998</c:v>
                </c:pt>
                <c:pt idx="6955">
                  <c:v>169.982651</c:v>
                </c:pt>
                <c:pt idx="6956">
                  <c:v>50.647891999999999</c:v>
                </c:pt>
                <c:pt idx="6957">
                  <c:v>79.267417899999998</c:v>
                </c:pt>
                <c:pt idx="6958">
                  <c:v>27.231914499999998</c:v>
                </c:pt>
                <c:pt idx="6959">
                  <c:v>14.947454499999999</c:v>
                </c:pt>
                <c:pt idx="6960">
                  <c:v>99.336799600000006</c:v>
                </c:pt>
                <c:pt idx="6961">
                  <c:v>72.094680800000006</c:v>
                </c:pt>
                <c:pt idx="6962">
                  <c:v>24.0485668</c:v>
                </c:pt>
                <c:pt idx="6963">
                  <c:v>77.9716339</c:v>
                </c:pt>
                <c:pt idx="6964">
                  <c:v>17.518621400000001</c:v>
                </c:pt>
                <c:pt idx="6965">
                  <c:v>90.541778600000001</c:v>
                </c:pt>
                <c:pt idx="6966">
                  <c:v>37.383941700000001</c:v>
                </c:pt>
                <c:pt idx="6967">
                  <c:v>69.431693999999993</c:v>
                </c:pt>
                <c:pt idx="6968">
                  <c:v>4.7342109700000004</c:v>
                </c:pt>
                <c:pt idx="6969">
                  <c:v>151.00500500000001</c:v>
                </c:pt>
                <c:pt idx="6970">
                  <c:v>160.49382</c:v>
                </c:pt>
                <c:pt idx="6971">
                  <c:v>13.2639523</c:v>
                </c:pt>
                <c:pt idx="6972">
                  <c:v>127.864502</c:v>
                </c:pt>
                <c:pt idx="6973">
                  <c:v>33.833282500000003</c:v>
                </c:pt>
                <c:pt idx="6974">
                  <c:v>50.484645800000003</c:v>
                </c:pt>
                <c:pt idx="6975">
                  <c:v>42.658912700000002</c:v>
                </c:pt>
                <c:pt idx="6976">
                  <c:v>106.32588200000001</c:v>
                </c:pt>
                <c:pt idx="6977">
                  <c:v>59.024589499999998</c:v>
                </c:pt>
                <c:pt idx="6978">
                  <c:v>28.0073471</c:v>
                </c:pt>
                <c:pt idx="6979">
                  <c:v>121.263138</c:v>
                </c:pt>
                <c:pt idx="6980">
                  <c:v>57.810428600000002</c:v>
                </c:pt>
                <c:pt idx="6981">
                  <c:v>132.649734</c:v>
                </c:pt>
                <c:pt idx="6982">
                  <c:v>81.797775299999998</c:v>
                </c:pt>
                <c:pt idx="6983">
                  <c:v>138.86338799999999</c:v>
                </c:pt>
                <c:pt idx="6984">
                  <c:v>35.190288500000001</c:v>
                </c:pt>
                <c:pt idx="6985">
                  <c:v>100.17345400000001</c:v>
                </c:pt>
                <c:pt idx="6986">
                  <c:v>110.356087</c:v>
                </c:pt>
                <c:pt idx="6987">
                  <c:v>72.492599499999997</c:v>
                </c:pt>
                <c:pt idx="6988">
                  <c:v>61.5957565</c:v>
                </c:pt>
                <c:pt idx="6989">
                  <c:v>84.858688400000005</c:v>
                </c:pt>
                <c:pt idx="6990">
                  <c:v>56.361595199999996</c:v>
                </c:pt>
                <c:pt idx="6991">
                  <c:v>13.590450300000001</c:v>
                </c:pt>
                <c:pt idx="6992">
                  <c:v>31.221303899999999</c:v>
                </c:pt>
                <c:pt idx="6993">
                  <c:v>14.825017900000001</c:v>
                </c:pt>
                <c:pt idx="6994">
                  <c:v>19.793897600000001</c:v>
                </c:pt>
                <c:pt idx="6995">
                  <c:v>77.186004600000004</c:v>
                </c:pt>
                <c:pt idx="6996">
                  <c:v>21.650852199999999</c:v>
                </c:pt>
                <c:pt idx="6997">
                  <c:v>60.504028300000002</c:v>
                </c:pt>
                <c:pt idx="6998">
                  <c:v>119.671463</c:v>
                </c:pt>
                <c:pt idx="6999">
                  <c:v>49.229671500000002</c:v>
                </c:pt>
                <c:pt idx="7000">
                  <c:v>54.361801100000001</c:v>
                </c:pt>
                <c:pt idx="7001">
                  <c:v>122.487503</c:v>
                </c:pt>
                <c:pt idx="7002">
                  <c:v>18.416488600000001</c:v>
                </c:pt>
                <c:pt idx="7003">
                  <c:v>86.399345400000001</c:v>
                </c:pt>
                <c:pt idx="7004">
                  <c:v>124.079178</c:v>
                </c:pt>
                <c:pt idx="7005">
                  <c:v>68.339965800000002</c:v>
                </c:pt>
                <c:pt idx="7006">
                  <c:v>118.37567900000001</c:v>
                </c:pt>
                <c:pt idx="7007">
                  <c:v>82.460975599999998</c:v>
                </c:pt>
                <c:pt idx="7008">
                  <c:v>57.647178599999997</c:v>
                </c:pt>
                <c:pt idx="7009">
                  <c:v>86.215690600000002</c:v>
                </c:pt>
                <c:pt idx="7010">
                  <c:v>118.53892500000001</c:v>
                </c:pt>
                <c:pt idx="7011">
                  <c:v>10.611162200000001</c:v>
                </c:pt>
                <c:pt idx="7012">
                  <c:v>16.018774000000001</c:v>
                </c:pt>
                <c:pt idx="7013">
                  <c:v>106.815628</c:v>
                </c:pt>
                <c:pt idx="7014">
                  <c:v>42.291603100000003</c:v>
                </c:pt>
                <c:pt idx="7015">
                  <c:v>46.821754499999997</c:v>
                </c:pt>
                <c:pt idx="7016">
                  <c:v>79.114379900000003</c:v>
                </c:pt>
                <c:pt idx="7017">
                  <c:v>45.434139299999998</c:v>
                </c:pt>
                <c:pt idx="7018">
                  <c:v>7.8461379999999998</c:v>
                </c:pt>
                <c:pt idx="7019">
                  <c:v>1.1835527400000001</c:v>
                </c:pt>
                <c:pt idx="7020">
                  <c:v>41.8834801</c:v>
                </c:pt>
                <c:pt idx="7021">
                  <c:v>82.083457899999999</c:v>
                </c:pt>
                <c:pt idx="7022">
                  <c:v>24.834199900000002</c:v>
                </c:pt>
                <c:pt idx="7023">
                  <c:v>14.774003</c:v>
                </c:pt>
                <c:pt idx="7024">
                  <c:v>117.539024</c:v>
                </c:pt>
                <c:pt idx="7025">
                  <c:v>68.605247500000004</c:v>
                </c:pt>
                <c:pt idx="7026">
                  <c:v>67.605346699999998</c:v>
                </c:pt>
                <c:pt idx="7027">
                  <c:v>153.30069</c:v>
                </c:pt>
                <c:pt idx="7028">
                  <c:v>108.82563</c:v>
                </c:pt>
                <c:pt idx="7029">
                  <c:v>91.266197199999993</c:v>
                </c:pt>
                <c:pt idx="7030">
                  <c:v>38.730743400000001</c:v>
                </c:pt>
                <c:pt idx="7031">
                  <c:v>5.0300989200000004</c:v>
                </c:pt>
                <c:pt idx="7032">
                  <c:v>10.060197799999999</c:v>
                </c:pt>
                <c:pt idx="7033">
                  <c:v>35.445362099999997</c:v>
                </c:pt>
                <c:pt idx="7034">
                  <c:v>12.8354254</c:v>
                </c:pt>
                <c:pt idx="7035">
                  <c:v>45.893276200000003</c:v>
                </c:pt>
                <c:pt idx="7036">
                  <c:v>64.911743200000004</c:v>
                </c:pt>
                <c:pt idx="7037">
                  <c:v>2.9792878599999999</c:v>
                </c:pt>
                <c:pt idx="7038">
                  <c:v>82.818077099999996</c:v>
                </c:pt>
                <c:pt idx="7039">
                  <c:v>126.609528</c:v>
                </c:pt>
                <c:pt idx="7040">
                  <c:v>102.03040300000001</c:v>
                </c:pt>
                <c:pt idx="7041">
                  <c:v>70.166313200000005</c:v>
                </c:pt>
                <c:pt idx="7042">
                  <c:v>60.504028300000002</c:v>
                </c:pt>
                <c:pt idx="7043">
                  <c:v>7.8461379999999998</c:v>
                </c:pt>
                <c:pt idx="7044">
                  <c:v>42.291603100000003</c:v>
                </c:pt>
                <c:pt idx="7045">
                  <c:v>107.356392</c:v>
                </c:pt>
                <c:pt idx="7046">
                  <c:v>30.772369399999999</c:v>
                </c:pt>
                <c:pt idx="7047">
                  <c:v>60.330577900000002</c:v>
                </c:pt>
                <c:pt idx="7048">
                  <c:v>39.526580799999998</c:v>
                </c:pt>
                <c:pt idx="7049">
                  <c:v>87.674728400000006</c:v>
                </c:pt>
                <c:pt idx="7050">
                  <c:v>52.892562900000001</c:v>
                </c:pt>
                <c:pt idx="7051">
                  <c:v>58.045097400000003</c:v>
                </c:pt>
                <c:pt idx="7052">
                  <c:v>97.143150300000002</c:v>
                </c:pt>
                <c:pt idx="7053">
                  <c:v>4.9382715199999998</c:v>
                </c:pt>
                <c:pt idx="7054">
                  <c:v>50.413223299999999</c:v>
                </c:pt>
                <c:pt idx="7055">
                  <c:v>34.486278499999997</c:v>
                </c:pt>
                <c:pt idx="7056">
                  <c:v>38.547088600000002</c:v>
                </c:pt>
                <c:pt idx="7057">
                  <c:v>53.719009399999997</c:v>
                </c:pt>
                <c:pt idx="7058">
                  <c:v>19.844913500000001</c:v>
                </c:pt>
                <c:pt idx="7059">
                  <c:v>68.605247500000004</c:v>
                </c:pt>
                <c:pt idx="7060">
                  <c:v>52.443626399999999</c:v>
                </c:pt>
                <c:pt idx="7061">
                  <c:v>52.902763399999998</c:v>
                </c:pt>
                <c:pt idx="7062">
                  <c:v>15.1005001</c:v>
                </c:pt>
                <c:pt idx="7063">
                  <c:v>94.378128099999998</c:v>
                </c:pt>
                <c:pt idx="7064">
                  <c:v>78.767471299999997</c:v>
                </c:pt>
                <c:pt idx="7065">
                  <c:v>38.057342499999997</c:v>
                </c:pt>
                <c:pt idx="7066">
                  <c:v>36.047340400000003</c:v>
                </c:pt>
                <c:pt idx="7067">
                  <c:v>5.59126616</c:v>
                </c:pt>
                <c:pt idx="7068">
                  <c:v>17.8961334</c:v>
                </c:pt>
                <c:pt idx="7069">
                  <c:v>46.740127600000001</c:v>
                </c:pt>
                <c:pt idx="7070">
                  <c:v>100.49994700000001</c:v>
                </c:pt>
                <c:pt idx="7071">
                  <c:v>27.3645554</c:v>
                </c:pt>
                <c:pt idx="7072">
                  <c:v>35.118865999999997</c:v>
                </c:pt>
                <c:pt idx="7073">
                  <c:v>87.440055799999996</c:v>
                </c:pt>
                <c:pt idx="7074">
                  <c:v>125.262726</c:v>
                </c:pt>
                <c:pt idx="7075">
                  <c:v>121.58963</c:v>
                </c:pt>
                <c:pt idx="7076">
                  <c:v>107.999184</c:v>
                </c:pt>
                <c:pt idx="7077">
                  <c:v>44.9443932</c:v>
                </c:pt>
                <c:pt idx="7078">
                  <c:v>30.619323699999999</c:v>
                </c:pt>
                <c:pt idx="7079">
                  <c:v>19.365371700000001</c:v>
                </c:pt>
                <c:pt idx="7080">
                  <c:v>45.893276200000003</c:v>
                </c:pt>
                <c:pt idx="7081">
                  <c:v>18.9368439</c:v>
                </c:pt>
                <c:pt idx="7082">
                  <c:v>58.055301700000001</c:v>
                </c:pt>
                <c:pt idx="7083">
                  <c:v>91.3886337</c:v>
                </c:pt>
                <c:pt idx="7084">
                  <c:v>69.513313299999993</c:v>
                </c:pt>
                <c:pt idx="7085">
                  <c:v>93.072135900000006</c:v>
                </c:pt>
                <c:pt idx="7086">
                  <c:v>113.04969</c:v>
                </c:pt>
                <c:pt idx="7087">
                  <c:v>131.670242</c:v>
                </c:pt>
                <c:pt idx="7088">
                  <c:v>52.015102400000004</c:v>
                </c:pt>
                <c:pt idx="7089">
                  <c:v>1.3876135300000001</c:v>
                </c:pt>
                <c:pt idx="7090">
                  <c:v>10.580553099999999</c:v>
                </c:pt>
                <c:pt idx="7091">
                  <c:v>89.429649400000002</c:v>
                </c:pt>
                <c:pt idx="7092">
                  <c:v>37.271705599999997</c:v>
                </c:pt>
                <c:pt idx="7093">
                  <c:v>101.39782</c:v>
                </c:pt>
                <c:pt idx="7094">
                  <c:v>51.719211600000001</c:v>
                </c:pt>
                <c:pt idx="7095">
                  <c:v>58.167533900000002</c:v>
                </c:pt>
                <c:pt idx="7096">
                  <c:v>43.107845300000001</c:v>
                </c:pt>
                <c:pt idx="7097">
                  <c:v>66.982963600000005</c:v>
                </c:pt>
                <c:pt idx="7098">
                  <c:v>21.752882</c:v>
                </c:pt>
                <c:pt idx="7099">
                  <c:v>52.606876399999997</c:v>
                </c:pt>
                <c:pt idx="7100">
                  <c:v>105.805527</c:v>
                </c:pt>
                <c:pt idx="7101">
                  <c:v>37.6288147</c:v>
                </c:pt>
                <c:pt idx="7102">
                  <c:v>63.3098679</c:v>
                </c:pt>
                <c:pt idx="7103">
                  <c:v>65.146415700000006</c:v>
                </c:pt>
                <c:pt idx="7104">
                  <c:v>117.722679</c:v>
                </c:pt>
                <c:pt idx="7105">
                  <c:v>68.768493699999993</c:v>
                </c:pt>
                <c:pt idx="7106">
                  <c:v>113.96796399999999</c:v>
                </c:pt>
                <c:pt idx="7107">
                  <c:v>112.743599</c:v>
                </c:pt>
                <c:pt idx="7108">
                  <c:v>141.09785500000001</c:v>
                </c:pt>
                <c:pt idx="7109">
                  <c:v>75.186203000000006</c:v>
                </c:pt>
                <c:pt idx="7110">
                  <c:v>42.791553499999999</c:v>
                </c:pt>
                <c:pt idx="7111">
                  <c:v>2.0916233100000001</c:v>
                </c:pt>
                <c:pt idx="7112">
                  <c:v>26.119783399999999</c:v>
                </c:pt>
                <c:pt idx="7113">
                  <c:v>49.025608099999999</c:v>
                </c:pt>
                <c:pt idx="7114">
                  <c:v>53.514946000000002</c:v>
                </c:pt>
                <c:pt idx="7115">
                  <c:v>80.481582599999996</c:v>
                </c:pt>
                <c:pt idx="7116">
                  <c:v>114.967857</c:v>
                </c:pt>
                <c:pt idx="7117">
                  <c:v>18.385879500000001</c:v>
                </c:pt>
                <c:pt idx="7118">
                  <c:v>123.589432</c:v>
                </c:pt>
                <c:pt idx="7119">
                  <c:v>31.037649200000001</c:v>
                </c:pt>
                <c:pt idx="7120">
                  <c:v>102.611977</c:v>
                </c:pt>
                <c:pt idx="7121">
                  <c:v>26.1605949</c:v>
                </c:pt>
                <c:pt idx="7122">
                  <c:v>138.73074299999999</c:v>
                </c:pt>
                <c:pt idx="7123">
                  <c:v>89.307212800000002</c:v>
                </c:pt>
                <c:pt idx="7124">
                  <c:v>100.74482</c:v>
                </c:pt>
                <c:pt idx="7125">
                  <c:v>47.342109700000002</c:v>
                </c:pt>
                <c:pt idx="7126">
                  <c:v>60.738700899999998</c:v>
                </c:pt>
                <c:pt idx="7127">
                  <c:v>41.230487799999999</c:v>
                </c:pt>
                <c:pt idx="7128">
                  <c:v>101.152946</c:v>
                </c:pt>
                <c:pt idx="7129">
                  <c:v>84.991325399999994</c:v>
                </c:pt>
                <c:pt idx="7130">
                  <c:v>7.2645649900000002</c:v>
                </c:pt>
                <c:pt idx="7131">
                  <c:v>153.83123800000001</c:v>
                </c:pt>
                <c:pt idx="7132">
                  <c:v>27.772676499999999</c:v>
                </c:pt>
                <c:pt idx="7133">
                  <c:v>20.8958263</c:v>
                </c:pt>
                <c:pt idx="7134">
                  <c:v>9.6010608699999995</c:v>
                </c:pt>
                <c:pt idx="7135">
                  <c:v>90.868278500000002</c:v>
                </c:pt>
                <c:pt idx="7136">
                  <c:v>97.224769600000002</c:v>
                </c:pt>
                <c:pt idx="7137">
                  <c:v>163.87103300000001</c:v>
                </c:pt>
                <c:pt idx="7138">
                  <c:v>23.2221203</c:v>
                </c:pt>
                <c:pt idx="7139">
                  <c:v>92.602798500000006</c:v>
                </c:pt>
                <c:pt idx="7140">
                  <c:v>89.021530200000001</c:v>
                </c:pt>
                <c:pt idx="7141">
                  <c:v>63.4323044</c:v>
                </c:pt>
                <c:pt idx="7142">
                  <c:v>137.01663199999999</c:v>
                </c:pt>
                <c:pt idx="7143">
                  <c:v>32.741558099999999</c:v>
                </c:pt>
                <c:pt idx="7144">
                  <c:v>60.402000399999999</c:v>
                </c:pt>
                <c:pt idx="7145">
                  <c:v>10.0499945</c:v>
                </c:pt>
                <c:pt idx="7146">
                  <c:v>113.661873</c:v>
                </c:pt>
                <c:pt idx="7147">
                  <c:v>23.7628822</c:v>
                </c:pt>
                <c:pt idx="7148">
                  <c:v>24.701561000000002</c:v>
                </c:pt>
                <c:pt idx="7149">
                  <c:v>188.14407299999999</c:v>
                </c:pt>
                <c:pt idx="7150">
                  <c:v>90.001022300000002</c:v>
                </c:pt>
                <c:pt idx="7151">
                  <c:v>11.794714900000001</c:v>
                </c:pt>
                <c:pt idx="7152">
                  <c:v>78.410369900000006</c:v>
                </c:pt>
                <c:pt idx="7153">
                  <c:v>110.784615</c:v>
                </c:pt>
                <c:pt idx="7154">
                  <c:v>58.575656899999998</c:v>
                </c:pt>
                <c:pt idx="7155">
                  <c:v>1.0611162199999999</c:v>
                </c:pt>
                <c:pt idx="7156">
                  <c:v>66.931945799999994</c:v>
                </c:pt>
                <c:pt idx="7157">
                  <c:v>94.531173699999997</c:v>
                </c:pt>
                <c:pt idx="7158">
                  <c:v>84.532188399999995</c:v>
                </c:pt>
                <c:pt idx="7159">
                  <c:v>28.741964299999999</c:v>
                </c:pt>
                <c:pt idx="7160">
                  <c:v>83.297622700000005</c:v>
                </c:pt>
                <c:pt idx="7161">
                  <c:v>98.765434299999995</c:v>
                </c:pt>
                <c:pt idx="7162">
                  <c:v>24.5893269</c:v>
                </c:pt>
                <c:pt idx="7163">
                  <c:v>79.053161599999996</c:v>
                </c:pt>
                <c:pt idx="7164">
                  <c:v>80.828483599999998</c:v>
                </c:pt>
                <c:pt idx="7165">
                  <c:v>57.555351299999998</c:v>
                </c:pt>
                <c:pt idx="7166">
                  <c:v>76.400367700000004</c:v>
                </c:pt>
                <c:pt idx="7167">
                  <c:v>108.76441199999999</c:v>
                </c:pt>
                <c:pt idx="7168">
                  <c:v>152.22936999999999</c:v>
                </c:pt>
                <c:pt idx="7169">
                  <c:v>61.912048300000002</c:v>
                </c:pt>
                <c:pt idx="7170">
                  <c:v>46.0565262</c:v>
                </c:pt>
                <c:pt idx="7171">
                  <c:v>140.57749899999999</c:v>
                </c:pt>
                <c:pt idx="7172">
                  <c:v>44.7301292</c:v>
                </c:pt>
                <c:pt idx="7173">
                  <c:v>102.03040300000001</c:v>
                </c:pt>
                <c:pt idx="7174">
                  <c:v>98.816444399999995</c:v>
                </c:pt>
                <c:pt idx="7175">
                  <c:v>4.9076623899999996</c:v>
                </c:pt>
                <c:pt idx="7176">
                  <c:v>98.153251600000004</c:v>
                </c:pt>
                <c:pt idx="7177">
                  <c:v>20.916233099999999</c:v>
                </c:pt>
                <c:pt idx="7178">
                  <c:v>40.659114799999998</c:v>
                </c:pt>
                <c:pt idx="7179">
                  <c:v>94.296501199999994</c:v>
                </c:pt>
                <c:pt idx="7180">
                  <c:v>80.736656199999999</c:v>
                </c:pt>
                <c:pt idx="7181">
                  <c:v>131.996735</c:v>
                </c:pt>
                <c:pt idx="7182">
                  <c:v>133.710846</c:v>
                </c:pt>
                <c:pt idx="7183">
                  <c:v>51.341701499999999</c:v>
                </c:pt>
                <c:pt idx="7184">
                  <c:v>66.982963600000005</c:v>
                </c:pt>
                <c:pt idx="7185">
                  <c:v>7.8869504900000003</c:v>
                </c:pt>
                <c:pt idx="7186">
                  <c:v>28.609325399999999</c:v>
                </c:pt>
                <c:pt idx="7187">
                  <c:v>119.906136</c:v>
                </c:pt>
                <c:pt idx="7188">
                  <c:v>4.5403528199999998</c:v>
                </c:pt>
                <c:pt idx="7189">
                  <c:v>73.023162799999994</c:v>
                </c:pt>
                <c:pt idx="7190">
                  <c:v>36.343231199999998</c:v>
                </c:pt>
                <c:pt idx="7191">
                  <c:v>63.218040500000001</c:v>
                </c:pt>
                <c:pt idx="7192">
                  <c:v>41.179470100000003</c:v>
                </c:pt>
                <c:pt idx="7193">
                  <c:v>55.2698708</c:v>
                </c:pt>
                <c:pt idx="7194">
                  <c:v>26.527904500000002</c:v>
                </c:pt>
                <c:pt idx="7195">
                  <c:v>111.549843</c:v>
                </c:pt>
                <c:pt idx="7196">
                  <c:v>104.244461</c:v>
                </c:pt>
                <c:pt idx="7197">
                  <c:v>94.531173699999997</c:v>
                </c:pt>
                <c:pt idx="7198">
                  <c:v>70.574432400000006</c:v>
                </c:pt>
                <c:pt idx="7199">
                  <c:v>16.079992300000001</c:v>
                </c:pt>
                <c:pt idx="7200">
                  <c:v>59.024589499999998</c:v>
                </c:pt>
                <c:pt idx="7201">
                  <c:v>51.800838499999998</c:v>
                </c:pt>
                <c:pt idx="7202">
                  <c:v>71.676361099999994</c:v>
                </c:pt>
                <c:pt idx="7203">
                  <c:v>106.11161800000001</c:v>
                </c:pt>
                <c:pt idx="7204">
                  <c:v>4.5403528199999998</c:v>
                </c:pt>
                <c:pt idx="7205">
                  <c:v>0.51015204199999997</c:v>
                </c:pt>
                <c:pt idx="7206">
                  <c:v>35.118865999999997</c:v>
                </c:pt>
                <c:pt idx="7207">
                  <c:v>80.093864400000001</c:v>
                </c:pt>
                <c:pt idx="7208">
                  <c:v>124.33425099999999</c:v>
                </c:pt>
                <c:pt idx="7209">
                  <c:v>117.88593299999999</c:v>
                </c:pt>
                <c:pt idx="7210">
                  <c:v>134.93521100000001</c:v>
                </c:pt>
                <c:pt idx="7211">
                  <c:v>121.00805699999999</c:v>
                </c:pt>
                <c:pt idx="7212">
                  <c:v>99.183753999999993</c:v>
                </c:pt>
                <c:pt idx="7213">
                  <c:v>22.5487194</c:v>
                </c:pt>
                <c:pt idx="7214">
                  <c:v>103.305786</c:v>
                </c:pt>
                <c:pt idx="7215">
                  <c:v>4.9382715199999998</c:v>
                </c:pt>
                <c:pt idx="7216">
                  <c:v>95.214775099999997</c:v>
                </c:pt>
                <c:pt idx="7217">
                  <c:v>35.343334200000001</c:v>
                </c:pt>
                <c:pt idx="7218">
                  <c:v>43.934291799999997</c:v>
                </c:pt>
                <c:pt idx="7219">
                  <c:v>165.61575300000001</c:v>
                </c:pt>
                <c:pt idx="7220">
                  <c:v>5.6830935499999997</c:v>
                </c:pt>
                <c:pt idx="7221">
                  <c:v>159.677582</c:v>
                </c:pt>
                <c:pt idx="7222">
                  <c:v>28.823589299999998</c:v>
                </c:pt>
                <c:pt idx="7223">
                  <c:v>20.610141800000001</c:v>
                </c:pt>
                <c:pt idx="7224">
                  <c:v>64.697479200000004</c:v>
                </c:pt>
                <c:pt idx="7225">
                  <c:v>46.6278954</c:v>
                </c:pt>
                <c:pt idx="7226">
                  <c:v>13.488419499999999</c:v>
                </c:pt>
                <c:pt idx="7227">
                  <c:v>137.88389599999999</c:v>
                </c:pt>
                <c:pt idx="7228">
                  <c:v>7.1523313499999999</c:v>
                </c:pt>
                <c:pt idx="7229">
                  <c:v>85.756553600000004</c:v>
                </c:pt>
                <c:pt idx="7230">
                  <c:v>96.694213899999994</c:v>
                </c:pt>
                <c:pt idx="7231">
                  <c:v>96.0412216</c:v>
                </c:pt>
                <c:pt idx="7232">
                  <c:v>102.611977</c:v>
                </c:pt>
                <c:pt idx="7233">
                  <c:v>29.3133354</c:v>
                </c:pt>
                <c:pt idx="7234">
                  <c:v>69.431693999999993</c:v>
                </c:pt>
                <c:pt idx="7235">
                  <c:v>39.965309099999999</c:v>
                </c:pt>
                <c:pt idx="7236">
                  <c:v>22.089582400000001</c:v>
                </c:pt>
                <c:pt idx="7237">
                  <c:v>96.337104800000006</c:v>
                </c:pt>
                <c:pt idx="7238">
                  <c:v>82.899704</c:v>
                </c:pt>
                <c:pt idx="7239">
                  <c:v>20.946842199999999</c:v>
                </c:pt>
                <c:pt idx="7240">
                  <c:v>92.449752799999999</c:v>
                </c:pt>
                <c:pt idx="7241">
                  <c:v>9.8051223800000002</c:v>
                </c:pt>
                <c:pt idx="7242">
                  <c:v>115.794304</c:v>
                </c:pt>
                <c:pt idx="7243">
                  <c:v>13.386388800000001</c:v>
                </c:pt>
                <c:pt idx="7244">
                  <c:v>92.245689400000003</c:v>
                </c:pt>
                <c:pt idx="7245">
                  <c:v>118.620552</c:v>
                </c:pt>
                <c:pt idx="7246">
                  <c:v>48.199161500000002</c:v>
                </c:pt>
                <c:pt idx="7247">
                  <c:v>88.684829699999995</c:v>
                </c:pt>
                <c:pt idx="7248">
                  <c:v>2.0406080399999998E-2</c:v>
                </c:pt>
                <c:pt idx="7249">
                  <c:v>151.015198</c:v>
                </c:pt>
                <c:pt idx="7250">
                  <c:v>36.986022900000002</c:v>
                </c:pt>
                <c:pt idx="7251">
                  <c:v>70.247932399999996</c:v>
                </c:pt>
                <c:pt idx="7252">
                  <c:v>2.6119782900000001</c:v>
                </c:pt>
                <c:pt idx="7253">
                  <c:v>27.191102999999998</c:v>
                </c:pt>
                <c:pt idx="7254">
                  <c:v>26.5381088</c:v>
                </c:pt>
                <c:pt idx="7255">
                  <c:v>66.125907900000001</c:v>
                </c:pt>
                <c:pt idx="7256">
                  <c:v>12.8150187</c:v>
                </c:pt>
                <c:pt idx="7257">
                  <c:v>38.006324800000002</c:v>
                </c:pt>
                <c:pt idx="7258">
                  <c:v>49.076625800000002</c:v>
                </c:pt>
                <c:pt idx="7259">
                  <c:v>3.7241098899999998</c:v>
                </c:pt>
                <c:pt idx="7260">
                  <c:v>117.794106</c:v>
                </c:pt>
                <c:pt idx="7261">
                  <c:v>54.739311200000003</c:v>
                </c:pt>
                <c:pt idx="7262">
                  <c:v>63.799613999999998</c:v>
                </c:pt>
                <c:pt idx="7263">
                  <c:v>15.875930800000001</c:v>
                </c:pt>
                <c:pt idx="7264">
                  <c:v>11.4682178</c:v>
                </c:pt>
                <c:pt idx="7265">
                  <c:v>10.060197799999999</c:v>
                </c:pt>
                <c:pt idx="7266">
                  <c:v>54.892356900000003</c:v>
                </c:pt>
                <c:pt idx="7267">
                  <c:v>88.337921100000003</c:v>
                </c:pt>
                <c:pt idx="7268">
                  <c:v>58.453220399999999</c:v>
                </c:pt>
                <c:pt idx="7269">
                  <c:v>9.8459339099999994</c:v>
                </c:pt>
                <c:pt idx="7270">
                  <c:v>21.752882</c:v>
                </c:pt>
                <c:pt idx="7271">
                  <c:v>78.369552600000006</c:v>
                </c:pt>
                <c:pt idx="7272">
                  <c:v>88.042038000000005</c:v>
                </c:pt>
                <c:pt idx="7273">
                  <c:v>13.8761349</c:v>
                </c:pt>
                <c:pt idx="7274">
                  <c:v>48.1277428</c:v>
                </c:pt>
                <c:pt idx="7275">
                  <c:v>154.963776</c:v>
                </c:pt>
                <c:pt idx="7276">
                  <c:v>112.029388</c:v>
                </c:pt>
                <c:pt idx="7277">
                  <c:v>76.073867800000002</c:v>
                </c:pt>
                <c:pt idx="7278">
                  <c:v>106.78501900000001</c:v>
                </c:pt>
                <c:pt idx="7279">
                  <c:v>57.320682499999997</c:v>
                </c:pt>
                <c:pt idx="7280">
                  <c:v>74.788284300000001</c:v>
                </c:pt>
                <c:pt idx="7281">
                  <c:v>32.496684999999999</c:v>
                </c:pt>
                <c:pt idx="7282">
                  <c:v>85.307624799999999</c:v>
                </c:pt>
                <c:pt idx="7283">
                  <c:v>32.098766300000001</c:v>
                </c:pt>
                <c:pt idx="7284">
                  <c:v>36.986022900000002</c:v>
                </c:pt>
                <c:pt idx="7285">
                  <c:v>21.222324400000002</c:v>
                </c:pt>
                <c:pt idx="7286">
                  <c:v>78.767471299999997</c:v>
                </c:pt>
                <c:pt idx="7287">
                  <c:v>44.250587500000002</c:v>
                </c:pt>
                <c:pt idx="7288">
                  <c:v>41.516170500000001</c:v>
                </c:pt>
                <c:pt idx="7289">
                  <c:v>0.69380676699999999</c:v>
                </c:pt>
                <c:pt idx="7290">
                  <c:v>20.987653699999999</c:v>
                </c:pt>
                <c:pt idx="7291">
                  <c:v>21.6304455</c:v>
                </c:pt>
                <c:pt idx="7292">
                  <c:v>70.298950199999993</c:v>
                </c:pt>
                <c:pt idx="7293">
                  <c:v>63.932251000000001</c:v>
                </c:pt>
                <c:pt idx="7294">
                  <c:v>48.168552400000003</c:v>
                </c:pt>
                <c:pt idx="7295">
                  <c:v>28.701152799999999</c:v>
                </c:pt>
                <c:pt idx="7296">
                  <c:v>36.322822600000002</c:v>
                </c:pt>
                <c:pt idx="7297">
                  <c:v>130.813187</c:v>
                </c:pt>
                <c:pt idx="7298">
                  <c:v>92.908889799999997</c:v>
                </c:pt>
                <c:pt idx="7299">
                  <c:v>92.153862000000004</c:v>
                </c:pt>
                <c:pt idx="7300">
                  <c:v>31.9967346</c:v>
                </c:pt>
                <c:pt idx="7301">
                  <c:v>49.729618100000003</c:v>
                </c:pt>
                <c:pt idx="7302">
                  <c:v>98.051216100000005</c:v>
                </c:pt>
                <c:pt idx="7303">
                  <c:v>37.241096499999998</c:v>
                </c:pt>
                <c:pt idx="7304">
                  <c:v>96.163658100000006</c:v>
                </c:pt>
                <c:pt idx="7305">
                  <c:v>50.484645800000003</c:v>
                </c:pt>
                <c:pt idx="7306">
                  <c:v>96.367713899999998</c:v>
                </c:pt>
                <c:pt idx="7307">
                  <c:v>8.9888782500000008</c:v>
                </c:pt>
                <c:pt idx="7308">
                  <c:v>129.823486</c:v>
                </c:pt>
                <c:pt idx="7309">
                  <c:v>45.464748399999998</c:v>
                </c:pt>
                <c:pt idx="7310">
                  <c:v>39.434753399999998</c:v>
                </c:pt>
                <c:pt idx="7311">
                  <c:v>65.309661899999995</c:v>
                </c:pt>
                <c:pt idx="7312">
                  <c:v>149.21946700000001</c:v>
                </c:pt>
                <c:pt idx="7313">
                  <c:v>128.935822</c:v>
                </c:pt>
                <c:pt idx="7314">
                  <c:v>53.974082899999999</c:v>
                </c:pt>
                <c:pt idx="7315">
                  <c:v>82.736457799999997</c:v>
                </c:pt>
                <c:pt idx="7316">
                  <c:v>7.3972043999999997</c:v>
                </c:pt>
                <c:pt idx="7317">
                  <c:v>12.294663399999999</c:v>
                </c:pt>
                <c:pt idx="7318">
                  <c:v>91.715133699999996</c:v>
                </c:pt>
                <c:pt idx="7319">
                  <c:v>48.7501259</c:v>
                </c:pt>
                <c:pt idx="7320">
                  <c:v>50.3724098</c:v>
                </c:pt>
                <c:pt idx="7321">
                  <c:v>22.579328499999999</c:v>
                </c:pt>
                <c:pt idx="7322">
                  <c:v>87.797164899999999</c:v>
                </c:pt>
                <c:pt idx="7323">
                  <c:v>138.516479</c:v>
                </c:pt>
                <c:pt idx="7324">
                  <c:v>16.579940799999999</c:v>
                </c:pt>
                <c:pt idx="7325">
                  <c:v>41.271297500000003</c:v>
                </c:pt>
                <c:pt idx="7326">
                  <c:v>39.261299100000002</c:v>
                </c:pt>
                <c:pt idx="7327">
                  <c:v>114.64136499999999</c:v>
                </c:pt>
                <c:pt idx="7328">
                  <c:v>118.16141500000001</c:v>
                </c:pt>
                <c:pt idx="7329">
                  <c:v>79.838790900000006</c:v>
                </c:pt>
                <c:pt idx="7330">
                  <c:v>41.230487799999999</c:v>
                </c:pt>
                <c:pt idx="7331">
                  <c:v>71.441688499999998</c:v>
                </c:pt>
                <c:pt idx="7332">
                  <c:v>10.376492499999999</c:v>
                </c:pt>
                <c:pt idx="7333">
                  <c:v>20.1203957</c:v>
                </c:pt>
                <c:pt idx="7334">
                  <c:v>149.17865</c:v>
                </c:pt>
                <c:pt idx="7335">
                  <c:v>27.5890217</c:v>
                </c:pt>
                <c:pt idx="7336">
                  <c:v>106.519745</c:v>
                </c:pt>
                <c:pt idx="7337">
                  <c:v>21.752882</c:v>
                </c:pt>
                <c:pt idx="7338">
                  <c:v>97.020713799999996</c:v>
                </c:pt>
                <c:pt idx="7339">
                  <c:v>74.788284300000001</c:v>
                </c:pt>
                <c:pt idx="7340">
                  <c:v>58.300174699999999</c:v>
                </c:pt>
                <c:pt idx="7341">
                  <c:v>54.076114699999998</c:v>
                </c:pt>
                <c:pt idx="7342">
                  <c:v>119.671463</c:v>
                </c:pt>
                <c:pt idx="7343">
                  <c:v>137.96551500000001</c:v>
                </c:pt>
                <c:pt idx="7344">
                  <c:v>89.664321900000004</c:v>
                </c:pt>
                <c:pt idx="7345">
                  <c:v>52.178348499999998</c:v>
                </c:pt>
                <c:pt idx="7346">
                  <c:v>151.43353300000001</c:v>
                </c:pt>
                <c:pt idx="7347">
                  <c:v>13.2231407</c:v>
                </c:pt>
                <c:pt idx="7348">
                  <c:v>51.800838499999998</c:v>
                </c:pt>
                <c:pt idx="7349">
                  <c:v>109.78471399999999</c:v>
                </c:pt>
                <c:pt idx="7350">
                  <c:v>31.476379399999999</c:v>
                </c:pt>
                <c:pt idx="7351">
                  <c:v>79.114379900000003</c:v>
                </c:pt>
                <c:pt idx="7352">
                  <c:v>10.0499945</c:v>
                </c:pt>
                <c:pt idx="7353">
                  <c:v>81.012138399999998</c:v>
                </c:pt>
                <c:pt idx="7354">
                  <c:v>65.799408</c:v>
                </c:pt>
                <c:pt idx="7355">
                  <c:v>116.488113</c:v>
                </c:pt>
                <c:pt idx="7356">
                  <c:v>62.4936218</c:v>
                </c:pt>
                <c:pt idx="7357">
                  <c:v>107.254364</c:v>
                </c:pt>
                <c:pt idx="7358">
                  <c:v>48.046115899999997</c:v>
                </c:pt>
                <c:pt idx="7359">
                  <c:v>100.07141900000001</c:v>
                </c:pt>
                <c:pt idx="7360">
                  <c:v>73.880218499999998</c:v>
                </c:pt>
                <c:pt idx="7361">
                  <c:v>8.3460874599999997</c:v>
                </c:pt>
                <c:pt idx="7362">
                  <c:v>87.593101500000003</c:v>
                </c:pt>
                <c:pt idx="7363">
                  <c:v>84.124069199999994</c:v>
                </c:pt>
                <c:pt idx="7364">
                  <c:v>121.018265</c:v>
                </c:pt>
                <c:pt idx="7365">
                  <c:v>40.046932200000001</c:v>
                </c:pt>
                <c:pt idx="7366">
                  <c:v>18.038974799999998</c:v>
                </c:pt>
                <c:pt idx="7367">
                  <c:v>10.611162200000001</c:v>
                </c:pt>
                <c:pt idx="7368">
                  <c:v>4.5097436899999996</c:v>
                </c:pt>
                <c:pt idx="7369">
                  <c:v>61.810020399999999</c:v>
                </c:pt>
                <c:pt idx="7370">
                  <c:v>21.232526799999999</c:v>
                </c:pt>
                <c:pt idx="7371">
                  <c:v>28.119579300000002</c:v>
                </c:pt>
                <c:pt idx="7372">
                  <c:v>5.4892358799999998</c:v>
                </c:pt>
                <c:pt idx="7373">
                  <c:v>23.7628822</c:v>
                </c:pt>
                <c:pt idx="7374">
                  <c:v>15.233139</c:v>
                </c:pt>
                <c:pt idx="7375">
                  <c:v>111.68248</c:v>
                </c:pt>
                <c:pt idx="7376">
                  <c:v>6.6625852600000002</c:v>
                </c:pt>
                <c:pt idx="7377">
                  <c:v>54.463828999999997</c:v>
                </c:pt>
                <c:pt idx="7378">
                  <c:v>7.8461379999999998</c:v>
                </c:pt>
                <c:pt idx="7379">
                  <c:v>97.234977700000002</c:v>
                </c:pt>
                <c:pt idx="7380">
                  <c:v>56.371799500000002</c:v>
                </c:pt>
                <c:pt idx="7381">
                  <c:v>100.734619</c:v>
                </c:pt>
                <c:pt idx="7382">
                  <c:v>22.956840499999998</c:v>
                </c:pt>
                <c:pt idx="7383">
                  <c:v>18.324661299999999</c:v>
                </c:pt>
                <c:pt idx="7384">
                  <c:v>77.390060399999996</c:v>
                </c:pt>
                <c:pt idx="7385">
                  <c:v>109.78471399999999</c:v>
                </c:pt>
                <c:pt idx="7386">
                  <c:v>78.410369900000006</c:v>
                </c:pt>
                <c:pt idx="7387">
                  <c:v>106.478928</c:v>
                </c:pt>
                <c:pt idx="7388">
                  <c:v>8.82563019</c:v>
                </c:pt>
                <c:pt idx="7389">
                  <c:v>55.871849099999999</c:v>
                </c:pt>
                <c:pt idx="7390">
                  <c:v>133.96592699999999</c:v>
                </c:pt>
                <c:pt idx="7391">
                  <c:v>149.903076</c:v>
                </c:pt>
                <c:pt idx="7392">
                  <c:v>180.63462799999999</c:v>
                </c:pt>
                <c:pt idx="7393">
                  <c:v>32.343639400000001</c:v>
                </c:pt>
                <c:pt idx="7394">
                  <c:v>62.983367899999998</c:v>
                </c:pt>
                <c:pt idx="7395">
                  <c:v>101.469238</c:v>
                </c:pt>
                <c:pt idx="7396">
                  <c:v>100.081627</c:v>
                </c:pt>
                <c:pt idx="7397">
                  <c:v>167.25843800000001</c:v>
                </c:pt>
                <c:pt idx="7398">
                  <c:v>97.224769600000002</c:v>
                </c:pt>
                <c:pt idx="7399">
                  <c:v>44.7403336</c:v>
                </c:pt>
                <c:pt idx="7400">
                  <c:v>35.8840942</c:v>
                </c:pt>
                <c:pt idx="7401">
                  <c:v>76.930923500000006</c:v>
                </c:pt>
                <c:pt idx="7402">
                  <c:v>56.892154699999999</c:v>
                </c:pt>
                <c:pt idx="7403">
                  <c:v>44.536270100000003</c:v>
                </c:pt>
                <c:pt idx="7404">
                  <c:v>25.436180100000001</c:v>
                </c:pt>
                <c:pt idx="7405">
                  <c:v>112.029388</c:v>
                </c:pt>
                <c:pt idx="7406">
                  <c:v>92.939498900000004</c:v>
                </c:pt>
                <c:pt idx="7407">
                  <c:v>67.197227499999997</c:v>
                </c:pt>
                <c:pt idx="7408">
                  <c:v>72.533416700000004</c:v>
                </c:pt>
                <c:pt idx="7409">
                  <c:v>40.812160499999997</c:v>
                </c:pt>
                <c:pt idx="7410">
                  <c:v>120.804001</c:v>
                </c:pt>
                <c:pt idx="7411">
                  <c:v>10.458116499999999</c:v>
                </c:pt>
                <c:pt idx="7412">
                  <c:v>32.037548100000002</c:v>
                </c:pt>
                <c:pt idx="7413">
                  <c:v>29.9765339</c:v>
                </c:pt>
                <c:pt idx="7414">
                  <c:v>64.075096099999996</c:v>
                </c:pt>
                <c:pt idx="7415">
                  <c:v>40.587696100000002</c:v>
                </c:pt>
                <c:pt idx="7416">
                  <c:v>135.547394</c:v>
                </c:pt>
                <c:pt idx="7417">
                  <c:v>24.864809000000001</c:v>
                </c:pt>
                <c:pt idx="7418">
                  <c:v>59.524539900000001</c:v>
                </c:pt>
                <c:pt idx="7419">
                  <c:v>26.5381088</c:v>
                </c:pt>
                <c:pt idx="7420">
                  <c:v>76.941131600000006</c:v>
                </c:pt>
                <c:pt idx="7421">
                  <c:v>38.822570800000001</c:v>
                </c:pt>
                <c:pt idx="7422">
                  <c:v>14.0597897</c:v>
                </c:pt>
                <c:pt idx="7423">
                  <c:v>135.588211</c:v>
                </c:pt>
                <c:pt idx="7424">
                  <c:v>146.45443700000001</c:v>
                </c:pt>
                <c:pt idx="7425">
                  <c:v>94.123046900000006</c:v>
                </c:pt>
                <c:pt idx="7426">
                  <c:v>113.263954</c:v>
                </c:pt>
                <c:pt idx="7427">
                  <c:v>35.312725100000002</c:v>
                </c:pt>
                <c:pt idx="7428">
                  <c:v>90.001022300000002</c:v>
                </c:pt>
                <c:pt idx="7429">
                  <c:v>6.63197613</c:v>
                </c:pt>
                <c:pt idx="7430">
                  <c:v>75.441284199999998</c:v>
                </c:pt>
                <c:pt idx="7431">
                  <c:v>121.395775</c:v>
                </c:pt>
                <c:pt idx="7432">
                  <c:v>51.688602400000001</c:v>
                </c:pt>
                <c:pt idx="7433">
                  <c:v>127.466583</c:v>
                </c:pt>
                <c:pt idx="7434">
                  <c:v>76.481994599999993</c:v>
                </c:pt>
                <c:pt idx="7435">
                  <c:v>10.376492499999999</c:v>
                </c:pt>
                <c:pt idx="7436">
                  <c:v>64.809715299999993</c:v>
                </c:pt>
                <c:pt idx="7437">
                  <c:v>96.163658100000006</c:v>
                </c:pt>
                <c:pt idx="7438">
                  <c:v>55.606571199999998</c:v>
                </c:pt>
                <c:pt idx="7439">
                  <c:v>84.124069199999994</c:v>
                </c:pt>
                <c:pt idx="7440">
                  <c:v>25.762678099999999</c:v>
                </c:pt>
                <c:pt idx="7441">
                  <c:v>11.794714900000001</c:v>
                </c:pt>
                <c:pt idx="7442">
                  <c:v>66.319763199999997</c:v>
                </c:pt>
                <c:pt idx="7443">
                  <c:v>31.6090202</c:v>
                </c:pt>
                <c:pt idx="7444">
                  <c:v>44.9443932</c:v>
                </c:pt>
                <c:pt idx="7445">
                  <c:v>9.0194873799999993</c:v>
                </c:pt>
                <c:pt idx="7446">
                  <c:v>98.969490100000002</c:v>
                </c:pt>
                <c:pt idx="7447">
                  <c:v>124.52810700000001</c:v>
                </c:pt>
                <c:pt idx="7448">
                  <c:v>123.45678700000001</c:v>
                </c:pt>
                <c:pt idx="7449">
                  <c:v>151.872253</c:v>
                </c:pt>
                <c:pt idx="7450">
                  <c:v>5.6014690399999996</c:v>
                </c:pt>
                <c:pt idx="7451">
                  <c:v>79.012344400000003</c:v>
                </c:pt>
                <c:pt idx="7452">
                  <c:v>90.541778600000001</c:v>
                </c:pt>
                <c:pt idx="7453">
                  <c:v>12.498724899999999</c:v>
                </c:pt>
                <c:pt idx="7454">
                  <c:v>27.231914499999998</c:v>
                </c:pt>
                <c:pt idx="7455">
                  <c:v>72.819099399999999</c:v>
                </c:pt>
                <c:pt idx="7456">
                  <c:v>39.312316899999999</c:v>
                </c:pt>
                <c:pt idx="7457">
                  <c:v>49.841854099999999</c:v>
                </c:pt>
                <c:pt idx="7458">
                  <c:v>61.912048300000002</c:v>
                </c:pt>
                <c:pt idx="7459">
                  <c:v>124.49749799999999</c:v>
                </c:pt>
                <c:pt idx="7460">
                  <c:v>32.088562000000003</c:v>
                </c:pt>
                <c:pt idx="7461">
                  <c:v>21.314151800000001</c:v>
                </c:pt>
                <c:pt idx="7462">
                  <c:v>60.402000399999999</c:v>
                </c:pt>
                <c:pt idx="7463">
                  <c:v>1.88756251</c:v>
                </c:pt>
                <c:pt idx="7464">
                  <c:v>22.936435700000001</c:v>
                </c:pt>
                <c:pt idx="7465">
                  <c:v>124.477097</c:v>
                </c:pt>
                <c:pt idx="7466">
                  <c:v>36.077949500000003</c:v>
                </c:pt>
                <c:pt idx="7467">
                  <c:v>48.1277428</c:v>
                </c:pt>
                <c:pt idx="7468">
                  <c:v>84.930107100000001</c:v>
                </c:pt>
                <c:pt idx="7469">
                  <c:v>114.78420300000001</c:v>
                </c:pt>
                <c:pt idx="7470">
                  <c:v>88.409347499999996</c:v>
                </c:pt>
                <c:pt idx="7471">
                  <c:v>131.996735</c:v>
                </c:pt>
                <c:pt idx="7472">
                  <c:v>59.687786099999997</c:v>
                </c:pt>
                <c:pt idx="7473">
                  <c:v>59.024589499999998</c:v>
                </c:pt>
                <c:pt idx="7474">
                  <c:v>66.289154100000005</c:v>
                </c:pt>
                <c:pt idx="7475">
                  <c:v>3.2343637900000002</c:v>
                </c:pt>
                <c:pt idx="7476">
                  <c:v>78.767471299999997</c:v>
                </c:pt>
                <c:pt idx="7477">
                  <c:v>110.488724</c:v>
                </c:pt>
                <c:pt idx="7478">
                  <c:v>41.7916527</c:v>
                </c:pt>
                <c:pt idx="7479">
                  <c:v>89.725540199999998</c:v>
                </c:pt>
                <c:pt idx="7480">
                  <c:v>9.0194873799999993</c:v>
                </c:pt>
                <c:pt idx="7481">
                  <c:v>59.269462599999997</c:v>
                </c:pt>
                <c:pt idx="7482">
                  <c:v>25.9973469</c:v>
                </c:pt>
                <c:pt idx="7483">
                  <c:v>81.675338699999998</c:v>
                </c:pt>
                <c:pt idx="7484">
                  <c:v>122.81399500000001</c:v>
                </c:pt>
                <c:pt idx="7485">
                  <c:v>104.356697</c:v>
                </c:pt>
                <c:pt idx="7486">
                  <c:v>152.729309</c:v>
                </c:pt>
                <c:pt idx="7487">
                  <c:v>51.015201599999997</c:v>
                </c:pt>
                <c:pt idx="7488">
                  <c:v>29.109273900000002</c:v>
                </c:pt>
                <c:pt idx="7489">
                  <c:v>135.190292</c:v>
                </c:pt>
                <c:pt idx="7490">
                  <c:v>73.972045899999998</c:v>
                </c:pt>
                <c:pt idx="7491">
                  <c:v>18.498111699999999</c:v>
                </c:pt>
                <c:pt idx="7492">
                  <c:v>59.177635199999997</c:v>
                </c:pt>
                <c:pt idx="7493">
                  <c:v>110.396896</c:v>
                </c:pt>
                <c:pt idx="7494">
                  <c:v>107.264565</c:v>
                </c:pt>
                <c:pt idx="7495">
                  <c:v>27.803285599999999</c:v>
                </c:pt>
                <c:pt idx="7496">
                  <c:v>125.80349</c:v>
                </c:pt>
                <c:pt idx="7497">
                  <c:v>6.1728396400000003</c:v>
                </c:pt>
                <c:pt idx="7498">
                  <c:v>75.675949099999997</c:v>
                </c:pt>
                <c:pt idx="7499">
                  <c:v>85.266807600000007</c:v>
                </c:pt>
                <c:pt idx="7500">
                  <c:v>65.391288799999998</c:v>
                </c:pt>
                <c:pt idx="7501">
                  <c:v>27.038057299999998</c:v>
                </c:pt>
                <c:pt idx="7502">
                  <c:v>55.514743799999998</c:v>
                </c:pt>
                <c:pt idx="7503">
                  <c:v>40.414241799999999</c:v>
                </c:pt>
                <c:pt idx="7504">
                  <c:v>6.9380674400000002</c:v>
                </c:pt>
                <c:pt idx="7505">
                  <c:v>88.256301899999997</c:v>
                </c:pt>
                <c:pt idx="7506">
                  <c:v>42.862972300000003</c:v>
                </c:pt>
                <c:pt idx="7507">
                  <c:v>91.551879900000003</c:v>
                </c:pt>
                <c:pt idx="7508">
                  <c:v>105.213753</c:v>
                </c:pt>
                <c:pt idx="7509">
                  <c:v>5.5606570199999998</c:v>
                </c:pt>
                <c:pt idx="7510">
                  <c:v>31.221303899999999</c:v>
                </c:pt>
                <c:pt idx="7511">
                  <c:v>31.506988499999999</c:v>
                </c:pt>
                <c:pt idx="7512">
                  <c:v>27.5584126</c:v>
                </c:pt>
                <c:pt idx="7513">
                  <c:v>38.740943899999998</c:v>
                </c:pt>
                <c:pt idx="7514">
                  <c:v>113.04969</c:v>
                </c:pt>
                <c:pt idx="7515">
                  <c:v>72.992553700000002</c:v>
                </c:pt>
                <c:pt idx="7516">
                  <c:v>113.4272</c:v>
                </c:pt>
                <c:pt idx="7517">
                  <c:v>36.261604300000002</c:v>
                </c:pt>
                <c:pt idx="7518">
                  <c:v>65.340271000000001</c:v>
                </c:pt>
                <c:pt idx="7519">
                  <c:v>149.79083299999999</c:v>
                </c:pt>
                <c:pt idx="7520">
                  <c:v>109.805122</c:v>
                </c:pt>
                <c:pt idx="7521">
                  <c:v>44.4954605</c:v>
                </c:pt>
                <c:pt idx="7522">
                  <c:v>158.20834400000001</c:v>
                </c:pt>
                <c:pt idx="7523">
                  <c:v>100.74482</c:v>
                </c:pt>
                <c:pt idx="7524">
                  <c:v>25.507600799999999</c:v>
                </c:pt>
                <c:pt idx="7525">
                  <c:v>87.011527999999998</c:v>
                </c:pt>
                <c:pt idx="7526">
                  <c:v>130.92541499999999</c:v>
                </c:pt>
                <c:pt idx="7527">
                  <c:v>29.762270000000001</c:v>
                </c:pt>
                <c:pt idx="7528">
                  <c:v>28.0073471</c:v>
                </c:pt>
                <c:pt idx="7529">
                  <c:v>25.242322900000001</c:v>
                </c:pt>
                <c:pt idx="7530">
                  <c:v>108.76441199999999</c:v>
                </c:pt>
                <c:pt idx="7531">
                  <c:v>67.595146200000002</c:v>
                </c:pt>
                <c:pt idx="7532">
                  <c:v>107.509438</c:v>
                </c:pt>
                <c:pt idx="7533">
                  <c:v>147.54617300000001</c:v>
                </c:pt>
                <c:pt idx="7534">
                  <c:v>161.66717499999999</c:v>
                </c:pt>
                <c:pt idx="7535">
                  <c:v>94.378128099999998</c:v>
                </c:pt>
                <c:pt idx="7536">
                  <c:v>31.751861600000002</c:v>
                </c:pt>
                <c:pt idx="7537">
                  <c:v>65.299461399999998</c:v>
                </c:pt>
                <c:pt idx="7538">
                  <c:v>84.001632700000002</c:v>
                </c:pt>
                <c:pt idx="7539">
                  <c:v>15.8861341</c:v>
                </c:pt>
                <c:pt idx="7540">
                  <c:v>70.3295593</c:v>
                </c:pt>
                <c:pt idx="7541">
                  <c:v>16.4575043</c:v>
                </c:pt>
                <c:pt idx="7542">
                  <c:v>165.61575300000001</c:v>
                </c:pt>
                <c:pt idx="7543">
                  <c:v>94.041427600000006</c:v>
                </c:pt>
                <c:pt idx="7544">
                  <c:v>104.887253</c:v>
                </c:pt>
                <c:pt idx="7545">
                  <c:v>2.5507600300000002</c:v>
                </c:pt>
                <c:pt idx="7546">
                  <c:v>98.694007900000003</c:v>
                </c:pt>
                <c:pt idx="7547">
                  <c:v>35.771858199999997</c:v>
                </c:pt>
                <c:pt idx="7548">
                  <c:v>10.978471799999999</c:v>
                </c:pt>
                <c:pt idx="7549">
                  <c:v>131.598816</c:v>
                </c:pt>
                <c:pt idx="7550">
                  <c:v>26.6299362</c:v>
                </c:pt>
                <c:pt idx="7551">
                  <c:v>56.290172599999998</c:v>
                </c:pt>
                <c:pt idx="7552">
                  <c:v>70.696868899999998</c:v>
                </c:pt>
                <c:pt idx="7553">
                  <c:v>7.8461379999999998</c:v>
                </c:pt>
                <c:pt idx="7554">
                  <c:v>117.64106</c:v>
                </c:pt>
                <c:pt idx="7555">
                  <c:v>40.689723999999998</c:v>
                </c:pt>
                <c:pt idx="7556">
                  <c:v>113.78430899999999</c:v>
                </c:pt>
                <c:pt idx="7557">
                  <c:v>73.594528199999999</c:v>
                </c:pt>
                <c:pt idx="7558">
                  <c:v>6.0810122499999997</c:v>
                </c:pt>
                <c:pt idx="7559">
                  <c:v>70.941741899999997</c:v>
                </c:pt>
                <c:pt idx="7560">
                  <c:v>26.058565099999999</c:v>
                </c:pt>
                <c:pt idx="7561">
                  <c:v>78.410369900000006</c:v>
                </c:pt>
                <c:pt idx="7562">
                  <c:v>61.891643500000001</c:v>
                </c:pt>
                <c:pt idx="7563">
                  <c:v>48.903171499999999</c:v>
                </c:pt>
                <c:pt idx="7564">
                  <c:v>70.656059299999995</c:v>
                </c:pt>
                <c:pt idx="7565">
                  <c:v>25.507600799999999</c:v>
                </c:pt>
                <c:pt idx="7566">
                  <c:v>69.890831000000006</c:v>
                </c:pt>
                <c:pt idx="7567">
                  <c:v>7.3870015100000002</c:v>
                </c:pt>
                <c:pt idx="7568">
                  <c:v>106.11161800000001</c:v>
                </c:pt>
                <c:pt idx="7569">
                  <c:v>99.428627000000006</c:v>
                </c:pt>
                <c:pt idx="7570">
                  <c:v>77.798187299999995</c:v>
                </c:pt>
                <c:pt idx="7571">
                  <c:v>93.745536799999996</c:v>
                </c:pt>
                <c:pt idx="7572">
                  <c:v>123.711868</c:v>
                </c:pt>
                <c:pt idx="7573">
                  <c:v>94.6944199</c:v>
                </c:pt>
                <c:pt idx="7574">
                  <c:v>109.233749</c:v>
                </c:pt>
                <c:pt idx="7575">
                  <c:v>28.905214300000001</c:v>
                </c:pt>
                <c:pt idx="7576">
                  <c:v>20.610141800000001</c:v>
                </c:pt>
                <c:pt idx="7577">
                  <c:v>4.0812163400000001</c:v>
                </c:pt>
                <c:pt idx="7578">
                  <c:v>74.451583900000003</c:v>
                </c:pt>
                <c:pt idx="7579">
                  <c:v>92.449752799999999</c:v>
                </c:pt>
                <c:pt idx="7580">
                  <c:v>20.457096100000001</c:v>
                </c:pt>
                <c:pt idx="7581">
                  <c:v>160.065292</c:v>
                </c:pt>
                <c:pt idx="7582">
                  <c:v>73.839401199999998</c:v>
                </c:pt>
                <c:pt idx="7583">
                  <c:v>109.90715</c:v>
                </c:pt>
                <c:pt idx="7584">
                  <c:v>21.5590248</c:v>
                </c:pt>
                <c:pt idx="7585">
                  <c:v>75.390266400000002</c:v>
                </c:pt>
                <c:pt idx="7586">
                  <c:v>25.732068999999999</c:v>
                </c:pt>
                <c:pt idx="7587">
                  <c:v>60.769309999999997</c:v>
                </c:pt>
                <c:pt idx="7588">
                  <c:v>117.94715100000001</c:v>
                </c:pt>
                <c:pt idx="7589">
                  <c:v>81.624320999999995</c:v>
                </c:pt>
                <c:pt idx="7590">
                  <c:v>11.764105799999999</c:v>
                </c:pt>
                <c:pt idx="7591">
                  <c:v>108.723602</c:v>
                </c:pt>
                <c:pt idx="7592">
                  <c:v>148.89297500000001</c:v>
                </c:pt>
                <c:pt idx="7593">
                  <c:v>13.6822777</c:v>
                </c:pt>
                <c:pt idx="7594">
                  <c:v>75.828994800000004</c:v>
                </c:pt>
                <c:pt idx="7595">
                  <c:v>23.875114400000001</c:v>
                </c:pt>
                <c:pt idx="7596">
                  <c:v>36.9043961</c:v>
                </c:pt>
                <c:pt idx="7597">
                  <c:v>78.053260800000004</c:v>
                </c:pt>
                <c:pt idx="7598">
                  <c:v>57.667583499999999</c:v>
                </c:pt>
                <c:pt idx="7599">
                  <c:v>175.46168499999999</c:v>
                </c:pt>
                <c:pt idx="7600">
                  <c:v>45.648403199999997</c:v>
                </c:pt>
                <c:pt idx="7601">
                  <c:v>90.041831999999999</c:v>
                </c:pt>
                <c:pt idx="7602">
                  <c:v>116.33506800000001</c:v>
                </c:pt>
                <c:pt idx="7603">
                  <c:v>65.340271000000001</c:v>
                </c:pt>
                <c:pt idx="7604">
                  <c:v>97.887969999999996</c:v>
                </c:pt>
                <c:pt idx="7605">
                  <c:v>0.13263952700000001</c:v>
                </c:pt>
                <c:pt idx="7606">
                  <c:v>170.89073200000001</c:v>
                </c:pt>
                <c:pt idx="7607">
                  <c:v>139.832672</c:v>
                </c:pt>
                <c:pt idx="7608">
                  <c:v>173.45169100000001</c:v>
                </c:pt>
                <c:pt idx="7609">
                  <c:v>60.402000399999999</c:v>
                </c:pt>
                <c:pt idx="7610">
                  <c:v>24.834199900000002</c:v>
                </c:pt>
                <c:pt idx="7611">
                  <c:v>100.734619</c:v>
                </c:pt>
                <c:pt idx="7612">
                  <c:v>20.344861999999999</c:v>
                </c:pt>
                <c:pt idx="7613">
                  <c:v>107.254364</c:v>
                </c:pt>
                <c:pt idx="7614">
                  <c:v>19.763290399999999</c:v>
                </c:pt>
                <c:pt idx="7615">
                  <c:v>65.513725300000004</c:v>
                </c:pt>
                <c:pt idx="7616">
                  <c:v>139.22049000000001</c:v>
                </c:pt>
                <c:pt idx="7617">
                  <c:v>63.4323044</c:v>
                </c:pt>
                <c:pt idx="7618">
                  <c:v>13.233343100000001</c:v>
                </c:pt>
                <c:pt idx="7619">
                  <c:v>73.012954699999995</c:v>
                </c:pt>
                <c:pt idx="7620">
                  <c:v>56.330986000000003</c:v>
                </c:pt>
                <c:pt idx="7621">
                  <c:v>35.271911600000003</c:v>
                </c:pt>
                <c:pt idx="7622">
                  <c:v>54.902561200000001</c:v>
                </c:pt>
                <c:pt idx="7623">
                  <c:v>20.334659599999998</c:v>
                </c:pt>
                <c:pt idx="7624">
                  <c:v>24.334251399999999</c:v>
                </c:pt>
                <c:pt idx="7625">
                  <c:v>40.536678299999998</c:v>
                </c:pt>
                <c:pt idx="7626">
                  <c:v>122.56912199999999</c:v>
                </c:pt>
                <c:pt idx="7627">
                  <c:v>94.378128099999998</c:v>
                </c:pt>
                <c:pt idx="7628">
                  <c:v>56.657482100000003</c:v>
                </c:pt>
                <c:pt idx="7629">
                  <c:v>2.16304469</c:v>
                </c:pt>
                <c:pt idx="7630">
                  <c:v>35.557594299999998</c:v>
                </c:pt>
                <c:pt idx="7631">
                  <c:v>91.2968063</c:v>
                </c:pt>
                <c:pt idx="7632">
                  <c:v>24.538312900000001</c:v>
                </c:pt>
                <c:pt idx="7633">
                  <c:v>142.403839</c:v>
                </c:pt>
                <c:pt idx="7634">
                  <c:v>20.946842199999999</c:v>
                </c:pt>
                <c:pt idx="7635">
                  <c:v>134.07815600000001</c:v>
                </c:pt>
                <c:pt idx="7636">
                  <c:v>53.259872399999999</c:v>
                </c:pt>
                <c:pt idx="7637">
                  <c:v>71.676361099999994</c:v>
                </c:pt>
                <c:pt idx="7638">
                  <c:v>35.955513000000003</c:v>
                </c:pt>
                <c:pt idx="7639">
                  <c:v>110.733597</c:v>
                </c:pt>
                <c:pt idx="7640">
                  <c:v>16.579940799999999</c:v>
                </c:pt>
                <c:pt idx="7641">
                  <c:v>50.0459137</c:v>
                </c:pt>
                <c:pt idx="7642">
                  <c:v>39.434753399999998</c:v>
                </c:pt>
                <c:pt idx="7643">
                  <c:v>118.192024</c:v>
                </c:pt>
                <c:pt idx="7644">
                  <c:v>84.440360999999996</c:v>
                </c:pt>
                <c:pt idx="7645">
                  <c:v>24.895418200000002</c:v>
                </c:pt>
                <c:pt idx="7646">
                  <c:v>142.61810299999999</c:v>
                </c:pt>
                <c:pt idx="7647">
                  <c:v>50.321395899999999</c:v>
                </c:pt>
                <c:pt idx="7648">
                  <c:v>85.144371000000007</c:v>
                </c:pt>
                <c:pt idx="7649">
                  <c:v>114.733192</c:v>
                </c:pt>
                <c:pt idx="7650">
                  <c:v>51.525356299999999</c:v>
                </c:pt>
                <c:pt idx="7651">
                  <c:v>31.476379399999999</c:v>
                </c:pt>
                <c:pt idx="7652">
                  <c:v>112.488525</c:v>
                </c:pt>
                <c:pt idx="7653">
                  <c:v>85.960617099999993</c:v>
                </c:pt>
                <c:pt idx="7654">
                  <c:v>34.2924194</c:v>
                </c:pt>
                <c:pt idx="7655">
                  <c:v>75.828994800000004</c:v>
                </c:pt>
                <c:pt idx="7656">
                  <c:v>64.901542699999993</c:v>
                </c:pt>
                <c:pt idx="7657">
                  <c:v>29.7928791</c:v>
                </c:pt>
                <c:pt idx="7658">
                  <c:v>94.684219400000003</c:v>
                </c:pt>
                <c:pt idx="7659">
                  <c:v>9.0807056399999997</c:v>
                </c:pt>
                <c:pt idx="7660">
                  <c:v>5.3259873400000002</c:v>
                </c:pt>
                <c:pt idx="7661">
                  <c:v>31.272319799999998</c:v>
                </c:pt>
                <c:pt idx="7662">
                  <c:v>93.959800700000002</c:v>
                </c:pt>
                <c:pt idx="7663">
                  <c:v>97.377815200000001</c:v>
                </c:pt>
                <c:pt idx="7664">
                  <c:v>101.877357</c:v>
                </c:pt>
                <c:pt idx="7665">
                  <c:v>79.512291000000005</c:v>
                </c:pt>
                <c:pt idx="7666">
                  <c:v>28.088970199999999</c:v>
                </c:pt>
                <c:pt idx="7667">
                  <c:v>26.303438199999999</c:v>
                </c:pt>
                <c:pt idx="7668">
                  <c:v>119.671463</c:v>
                </c:pt>
                <c:pt idx="7669">
                  <c:v>63.769004799999998</c:v>
                </c:pt>
                <c:pt idx="7670">
                  <c:v>63.9628601</c:v>
                </c:pt>
                <c:pt idx="7671">
                  <c:v>88.817466699999997</c:v>
                </c:pt>
                <c:pt idx="7672">
                  <c:v>84.409751900000003</c:v>
                </c:pt>
                <c:pt idx="7673">
                  <c:v>81.1549835</c:v>
                </c:pt>
                <c:pt idx="7674">
                  <c:v>63.3098679</c:v>
                </c:pt>
                <c:pt idx="7675">
                  <c:v>36.016731299999996</c:v>
                </c:pt>
                <c:pt idx="7676">
                  <c:v>5.1015202000000003E-2</c:v>
                </c:pt>
                <c:pt idx="7677">
                  <c:v>22.946638100000001</c:v>
                </c:pt>
                <c:pt idx="7678">
                  <c:v>0.90807062400000005</c:v>
                </c:pt>
                <c:pt idx="7679">
                  <c:v>33.833282500000003</c:v>
                </c:pt>
                <c:pt idx="7680">
                  <c:v>88.8990936</c:v>
                </c:pt>
                <c:pt idx="7681">
                  <c:v>7.6114683200000002</c:v>
                </c:pt>
                <c:pt idx="7682">
                  <c:v>80.910110500000002</c:v>
                </c:pt>
                <c:pt idx="7683">
                  <c:v>116.824814</c:v>
                </c:pt>
                <c:pt idx="7684">
                  <c:v>27.956331299999999</c:v>
                </c:pt>
                <c:pt idx="7685">
                  <c:v>103.19355</c:v>
                </c:pt>
                <c:pt idx="7686">
                  <c:v>103.377205</c:v>
                </c:pt>
                <c:pt idx="7687">
                  <c:v>98.000206000000006</c:v>
                </c:pt>
                <c:pt idx="7688">
                  <c:v>92.235488900000007</c:v>
                </c:pt>
                <c:pt idx="7689">
                  <c:v>53.800632499999999</c:v>
                </c:pt>
                <c:pt idx="7690">
                  <c:v>76.043258699999996</c:v>
                </c:pt>
                <c:pt idx="7691">
                  <c:v>102.45893100000001</c:v>
                </c:pt>
                <c:pt idx="7692">
                  <c:v>156.92276000000001</c:v>
                </c:pt>
                <c:pt idx="7693">
                  <c:v>81.644729600000005</c:v>
                </c:pt>
                <c:pt idx="7694">
                  <c:v>103.866951</c:v>
                </c:pt>
                <c:pt idx="7695">
                  <c:v>111.213142</c:v>
                </c:pt>
                <c:pt idx="7696">
                  <c:v>128.35424800000001</c:v>
                </c:pt>
                <c:pt idx="7697">
                  <c:v>4.6627893399999998</c:v>
                </c:pt>
                <c:pt idx="7698">
                  <c:v>85.317825299999996</c:v>
                </c:pt>
                <c:pt idx="7699">
                  <c:v>66.319763199999997</c:v>
                </c:pt>
                <c:pt idx="7700">
                  <c:v>94.082237199999994</c:v>
                </c:pt>
                <c:pt idx="7701">
                  <c:v>61.789611800000003</c:v>
                </c:pt>
                <c:pt idx="7702">
                  <c:v>136.82276899999999</c:v>
                </c:pt>
                <c:pt idx="7703">
                  <c:v>92.582389800000001</c:v>
                </c:pt>
                <c:pt idx="7704">
                  <c:v>94.531173699999997</c:v>
                </c:pt>
                <c:pt idx="7705">
                  <c:v>141.09785500000001</c:v>
                </c:pt>
                <c:pt idx="7706">
                  <c:v>41.965107000000003</c:v>
                </c:pt>
                <c:pt idx="7707">
                  <c:v>30.1703911</c:v>
                </c:pt>
                <c:pt idx="7708">
                  <c:v>43.118049599999999</c:v>
                </c:pt>
                <c:pt idx="7709">
                  <c:v>16.579940799999999</c:v>
                </c:pt>
                <c:pt idx="7710">
                  <c:v>88.286911000000003</c:v>
                </c:pt>
                <c:pt idx="7711">
                  <c:v>39.026630400000002</c:v>
                </c:pt>
                <c:pt idx="7712">
                  <c:v>90.623405500000004</c:v>
                </c:pt>
                <c:pt idx="7713">
                  <c:v>16.4881134</c:v>
                </c:pt>
                <c:pt idx="7714">
                  <c:v>164.319962</c:v>
                </c:pt>
                <c:pt idx="7715">
                  <c:v>58.871543899999999</c:v>
                </c:pt>
                <c:pt idx="7716">
                  <c:v>11.366187099999999</c:v>
                </c:pt>
                <c:pt idx="7717">
                  <c:v>31.272319799999998</c:v>
                </c:pt>
                <c:pt idx="7718">
                  <c:v>116.36567700000001</c:v>
                </c:pt>
                <c:pt idx="7719">
                  <c:v>106.16263600000001</c:v>
                </c:pt>
                <c:pt idx="7720">
                  <c:v>63.769004799999998</c:v>
                </c:pt>
                <c:pt idx="7721">
                  <c:v>89.715332000000004</c:v>
                </c:pt>
                <c:pt idx="7722">
                  <c:v>17.1513119</c:v>
                </c:pt>
                <c:pt idx="7723">
                  <c:v>96.010612499999993</c:v>
                </c:pt>
                <c:pt idx="7724">
                  <c:v>93.470054599999997</c:v>
                </c:pt>
                <c:pt idx="7725">
                  <c:v>96.326904299999995</c:v>
                </c:pt>
                <c:pt idx="7726">
                  <c:v>94.684219400000003</c:v>
                </c:pt>
                <c:pt idx="7727">
                  <c:v>11.1825323</c:v>
                </c:pt>
                <c:pt idx="7728">
                  <c:v>97.959388700000005</c:v>
                </c:pt>
                <c:pt idx="7729">
                  <c:v>10.009182900000001</c:v>
                </c:pt>
                <c:pt idx="7730">
                  <c:v>79.522499100000005</c:v>
                </c:pt>
                <c:pt idx="7731">
                  <c:v>77.400268600000004</c:v>
                </c:pt>
                <c:pt idx="7732">
                  <c:v>30.007142999999999</c:v>
                </c:pt>
                <c:pt idx="7733">
                  <c:v>97.806343100000007</c:v>
                </c:pt>
                <c:pt idx="7734">
                  <c:v>46.301399199999999</c:v>
                </c:pt>
                <c:pt idx="7735">
                  <c:v>52.178348499999998</c:v>
                </c:pt>
                <c:pt idx="7736">
                  <c:v>17.559432999999999</c:v>
                </c:pt>
                <c:pt idx="7737">
                  <c:v>88.195083600000004</c:v>
                </c:pt>
                <c:pt idx="7738">
                  <c:v>76.900314300000005</c:v>
                </c:pt>
                <c:pt idx="7739">
                  <c:v>83.032341000000002</c:v>
                </c:pt>
                <c:pt idx="7740">
                  <c:v>93.459854100000001</c:v>
                </c:pt>
                <c:pt idx="7741">
                  <c:v>47.6788101</c:v>
                </c:pt>
                <c:pt idx="7742">
                  <c:v>79.053161599999996</c:v>
                </c:pt>
                <c:pt idx="7743">
                  <c:v>128.11958300000001</c:v>
                </c:pt>
                <c:pt idx="7744">
                  <c:v>126.53810900000001</c:v>
                </c:pt>
                <c:pt idx="7745">
                  <c:v>96.0412216</c:v>
                </c:pt>
                <c:pt idx="7746">
                  <c:v>39.026630400000002</c:v>
                </c:pt>
                <c:pt idx="7747">
                  <c:v>151.10702499999999</c:v>
                </c:pt>
                <c:pt idx="7748">
                  <c:v>7.1217222199999997</c:v>
                </c:pt>
                <c:pt idx="7749">
                  <c:v>38.128761300000001</c:v>
                </c:pt>
                <c:pt idx="7750">
                  <c:v>25.732068999999999</c:v>
                </c:pt>
                <c:pt idx="7751">
                  <c:v>55.841239899999998</c:v>
                </c:pt>
                <c:pt idx="7752">
                  <c:v>33.598613700000001</c:v>
                </c:pt>
                <c:pt idx="7753">
                  <c:v>133.14967300000001</c:v>
                </c:pt>
                <c:pt idx="7754">
                  <c:v>84.491378800000007</c:v>
                </c:pt>
                <c:pt idx="7755">
                  <c:v>100.04080999999999</c:v>
                </c:pt>
                <c:pt idx="7756">
                  <c:v>108.723602</c:v>
                </c:pt>
                <c:pt idx="7757">
                  <c:v>97.020713799999996</c:v>
                </c:pt>
                <c:pt idx="7758">
                  <c:v>61.912048300000002</c:v>
                </c:pt>
                <c:pt idx="7759">
                  <c:v>100.04080999999999</c:v>
                </c:pt>
                <c:pt idx="7760">
                  <c:v>56.820732100000001</c:v>
                </c:pt>
                <c:pt idx="7761">
                  <c:v>108.58075700000001</c:v>
                </c:pt>
                <c:pt idx="7762">
                  <c:v>79.512291000000005</c:v>
                </c:pt>
                <c:pt idx="7763">
                  <c:v>146.92378199999999</c:v>
                </c:pt>
                <c:pt idx="7764">
                  <c:v>27.956331299999999</c:v>
                </c:pt>
                <c:pt idx="7765">
                  <c:v>156.647278</c:v>
                </c:pt>
                <c:pt idx="7766">
                  <c:v>92.745636000000005</c:v>
                </c:pt>
                <c:pt idx="7767">
                  <c:v>82.328331000000006</c:v>
                </c:pt>
                <c:pt idx="7768">
                  <c:v>178.808289</c:v>
                </c:pt>
                <c:pt idx="7769">
                  <c:v>107.438019</c:v>
                </c:pt>
                <c:pt idx="7770">
                  <c:v>26.976839099999999</c:v>
                </c:pt>
                <c:pt idx="7771">
                  <c:v>82.787468000000004</c:v>
                </c:pt>
                <c:pt idx="7772">
                  <c:v>52.902763399999998</c:v>
                </c:pt>
                <c:pt idx="7773">
                  <c:v>121.508011</c:v>
                </c:pt>
                <c:pt idx="7774">
                  <c:v>25.150495500000002</c:v>
                </c:pt>
                <c:pt idx="7775">
                  <c:v>108.611366</c:v>
                </c:pt>
                <c:pt idx="7776">
                  <c:v>86.042243999999997</c:v>
                </c:pt>
                <c:pt idx="7777">
                  <c:v>49.668399800000003</c:v>
                </c:pt>
                <c:pt idx="7778">
                  <c:v>79.522499100000005</c:v>
                </c:pt>
                <c:pt idx="7779">
                  <c:v>69.431693999999993</c:v>
                </c:pt>
                <c:pt idx="7780">
                  <c:v>37.649219500000001</c:v>
                </c:pt>
                <c:pt idx="7781">
                  <c:v>65.023979199999999</c:v>
                </c:pt>
                <c:pt idx="7782">
                  <c:v>5.8973574600000003</c:v>
                </c:pt>
                <c:pt idx="7783">
                  <c:v>72.686462399999996</c:v>
                </c:pt>
                <c:pt idx="7784">
                  <c:v>49.076625800000002</c:v>
                </c:pt>
                <c:pt idx="7785">
                  <c:v>168.60524000000001</c:v>
                </c:pt>
                <c:pt idx="7786">
                  <c:v>34.629119899999999</c:v>
                </c:pt>
                <c:pt idx="7787">
                  <c:v>31.119274099999998</c:v>
                </c:pt>
                <c:pt idx="7788">
                  <c:v>71.911026000000007</c:v>
                </c:pt>
                <c:pt idx="7789">
                  <c:v>55.759616899999997</c:v>
                </c:pt>
                <c:pt idx="7790">
                  <c:v>33.649627700000003</c:v>
                </c:pt>
                <c:pt idx="7791">
                  <c:v>100.938683</c:v>
                </c:pt>
                <c:pt idx="7792">
                  <c:v>89.990814200000003</c:v>
                </c:pt>
                <c:pt idx="7793">
                  <c:v>63.677177399999998</c:v>
                </c:pt>
                <c:pt idx="7794">
                  <c:v>148.16854900000001</c:v>
                </c:pt>
                <c:pt idx="7795">
                  <c:v>63.442504900000003</c:v>
                </c:pt>
                <c:pt idx="7796">
                  <c:v>60.167331699999998</c:v>
                </c:pt>
                <c:pt idx="7797">
                  <c:v>25.599428199999998</c:v>
                </c:pt>
                <c:pt idx="7798">
                  <c:v>154.963776</c:v>
                </c:pt>
                <c:pt idx="7799">
                  <c:v>111.111115</c:v>
                </c:pt>
                <c:pt idx="7800">
                  <c:v>35.955513000000003</c:v>
                </c:pt>
                <c:pt idx="7801">
                  <c:v>121.87532</c:v>
                </c:pt>
                <c:pt idx="7802">
                  <c:v>44.342414900000001</c:v>
                </c:pt>
                <c:pt idx="7803">
                  <c:v>34.414856</c:v>
                </c:pt>
                <c:pt idx="7804">
                  <c:v>77.186004600000004</c:v>
                </c:pt>
                <c:pt idx="7805">
                  <c:v>1.4692377999999999</c:v>
                </c:pt>
                <c:pt idx="7806">
                  <c:v>92.0824432</c:v>
                </c:pt>
                <c:pt idx="7807">
                  <c:v>16.018774000000001</c:v>
                </c:pt>
                <c:pt idx="7808">
                  <c:v>61.728393599999997</c:v>
                </c:pt>
                <c:pt idx="7809">
                  <c:v>30.4968872</c:v>
                </c:pt>
                <c:pt idx="7810">
                  <c:v>161.29986600000001</c:v>
                </c:pt>
                <c:pt idx="7811">
                  <c:v>11.2743597</c:v>
                </c:pt>
                <c:pt idx="7812">
                  <c:v>90.949905400000006</c:v>
                </c:pt>
                <c:pt idx="7813">
                  <c:v>46.658504499999999</c:v>
                </c:pt>
                <c:pt idx="7814">
                  <c:v>38.465461699999999</c:v>
                </c:pt>
                <c:pt idx="7815">
                  <c:v>73.716964700000005</c:v>
                </c:pt>
                <c:pt idx="7816">
                  <c:v>27.803285599999999</c:v>
                </c:pt>
                <c:pt idx="7817">
                  <c:v>110.488724</c:v>
                </c:pt>
                <c:pt idx="7818">
                  <c:v>13.488419499999999</c:v>
                </c:pt>
                <c:pt idx="7819">
                  <c:v>67.595146200000002</c:v>
                </c:pt>
                <c:pt idx="7820">
                  <c:v>90.654014599999996</c:v>
                </c:pt>
                <c:pt idx="7821">
                  <c:v>113.75369999999999</c:v>
                </c:pt>
                <c:pt idx="7822">
                  <c:v>100.938683</c:v>
                </c:pt>
                <c:pt idx="7823">
                  <c:v>35.149475099999997</c:v>
                </c:pt>
                <c:pt idx="7824">
                  <c:v>74.818893399999993</c:v>
                </c:pt>
                <c:pt idx="7825">
                  <c:v>77.645141600000002</c:v>
                </c:pt>
                <c:pt idx="7826">
                  <c:v>144.495453</c:v>
                </c:pt>
                <c:pt idx="7827">
                  <c:v>61.544738799999998</c:v>
                </c:pt>
                <c:pt idx="7828">
                  <c:v>109.254158</c:v>
                </c:pt>
                <c:pt idx="7829">
                  <c:v>83.522087099999993</c:v>
                </c:pt>
                <c:pt idx="7830">
                  <c:v>20.834608100000001</c:v>
                </c:pt>
                <c:pt idx="7831">
                  <c:v>91.929397600000001</c:v>
                </c:pt>
                <c:pt idx="7832">
                  <c:v>59.310276000000002</c:v>
                </c:pt>
                <c:pt idx="7833">
                  <c:v>31.7722683</c:v>
                </c:pt>
                <c:pt idx="7834">
                  <c:v>22.089582400000001</c:v>
                </c:pt>
                <c:pt idx="7835">
                  <c:v>122.81399500000001</c:v>
                </c:pt>
                <c:pt idx="7836">
                  <c:v>27.966533699999999</c:v>
                </c:pt>
                <c:pt idx="7837">
                  <c:v>13.2639523</c:v>
                </c:pt>
                <c:pt idx="7838">
                  <c:v>113.96796399999999</c:v>
                </c:pt>
                <c:pt idx="7839">
                  <c:v>13.0598917</c:v>
                </c:pt>
                <c:pt idx="7840">
                  <c:v>42.526271800000004</c:v>
                </c:pt>
                <c:pt idx="7841">
                  <c:v>36.343231199999998</c:v>
                </c:pt>
                <c:pt idx="7842">
                  <c:v>10.376492499999999</c:v>
                </c:pt>
                <c:pt idx="7843">
                  <c:v>3.2649729299999999</c:v>
                </c:pt>
                <c:pt idx="7844">
                  <c:v>97.234977700000002</c:v>
                </c:pt>
                <c:pt idx="7845">
                  <c:v>63.799613999999998</c:v>
                </c:pt>
                <c:pt idx="7846">
                  <c:v>54.249565099999998</c:v>
                </c:pt>
                <c:pt idx="7847">
                  <c:v>89.796958900000007</c:v>
                </c:pt>
                <c:pt idx="7848">
                  <c:v>75.961639399999996</c:v>
                </c:pt>
                <c:pt idx="7849">
                  <c:v>73.972045899999998</c:v>
                </c:pt>
                <c:pt idx="7850">
                  <c:v>72.900726300000002</c:v>
                </c:pt>
                <c:pt idx="7851">
                  <c:v>13.4782162</c:v>
                </c:pt>
                <c:pt idx="7852">
                  <c:v>119.508217</c:v>
                </c:pt>
                <c:pt idx="7853">
                  <c:v>54.076114699999998</c:v>
                </c:pt>
                <c:pt idx="7854">
                  <c:v>23.875114400000001</c:v>
                </c:pt>
                <c:pt idx="7855">
                  <c:v>44.250587500000002</c:v>
                </c:pt>
                <c:pt idx="7856">
                  <c:v>38.791961700000002</c:v>
                </c:pt>
                <c:pt idx="7857">
                  <c:v>107.509438</c:v>
                </c:pt>
                <c:pt idx="7858">
                  <c:v>128.08897400000001</c:v>
                </c:pt>
                <c:pt idx="7859">
                  <c:v>96.612587000000005</c:v>
                </c:pt>
                <c:pt idx="7860">
                  <c:v>98.642997699999995</c:v>
                </c:pt>
                <c:pt idx="7861">
                  <c:v>36.128967299999999</c:v>
                </c:pt>
                <c:pt idx="7862">
                  <c:v>12.5089273</c:v>
                </c:pt>
                <c:pt idx="7863">
                  <c:v>180.32853700000001</c:v>
                </c:pt>
                <c:pt idx="7864">
                  <c:v>45.474952700000003</c:v>
                </c:pt>
                <c:pt idx="7865">
                  <c:v>77.757369999999995</c:v>
                </c:pt>
                <c:pt idx="7866">
                  <c:v>53.810836799999997</c:v>
                </c:pt>
                <c:pt idx="7867">
                  <c:v>97.224769600000002</c:v>
                </c:pt>
                <c:pt idx="7868">
                  <c:v>103.673096</c:v>
                </c:pt>
                <c:pt idx="7869">
                  <c:v>61.024383499999999</c:v>
                </c:pt>
                <c:pt idx="7870">
                  <c:v>99.010307299999994</c:v>
                </c:pt>
                <c:pt idx="7871">
                  <c:v>27.5890217</c:v>
                </c:pt>
                <c:pt idx="7872">
                  <c:v>114.64136499999999</c:v>
                </c:pt>
                <c:pt idx="7873">
                  <c:v>18.620548200000002</c:v>
                </c:pt>
                <c:pt idx="7874">
                  <c:v>107.509438</c:v>
                </c:pt>
                <c:pt idx="7875">
                  <c:v>28.456279800000001</c:v>
                </c:pt>
                <c:pt idx="7876">
                  <c:v>78.053260800000004</c:v>
                </c:pt>
                <c:pt idx="7877">
                  <c:v>32.047748599999998</c:v>
                </c:pt>
                <c:pt idx="7878">
                  <c:v>145.80145300000001</c:v>
                </c:pt>
                <c:pt idx="7879">
                  <c:v>139.832672</c:v>
                </c:pt>
                <c:pt idx="7880">
                  <c:v>3.0200998800000001</c:v>
                </c:pt>
                <c:pt idx="7881">
                  <c:v>157.38189700000001</c:v>
                </c:pt>
                <c:pt idx="7882">
                  <c:v>21.681461299999999</c:v>
                </c:pt>
                <c:pt idx="7883">
                  <c:v>43.260891000000001</c:v>
                </c:pt>
                <c:pt idx="7884">
                  <c:v>72.370163000000005</c:v>
                </c:pt>
                <c:pt idx="7885">
                  <c:v>117.743088</c:v>
                </c:pt>
                <c:pt idx="7886">
                  <c:v>78.696052600000002</c:v>
                </c:pt>
                <c:pt idx="7887">
                  <c:v>3.4690337200000001</c:v>
                </c:pt>
                <c:pt idx="7888">
                  <c:v>33.812877700000001</c:v>
                </c:pt>
                <c:pt idx="7889">
                  <c:v>102.407921</c:v>
                </c:pt>
                <c:pt idx="7890">
                  <c:v>86.889091500000006</c:v>
                </c:pt>
                <c:pt idx="7891">
                  <c:v>0.86725843000000002</c:v>
                </c:pt>
                <c:pt idx="7892">
                  <c:v>43.260891000000001</c:v>
                </c:pt>
                <c:pt idx="7893">
                  <c:v>35.037242900000003</c:v>
                </c:pt>
                <c:pt idx="7894">
                  <c:v>17.1513119</c:v>
                </c:pt>
                <c:pt idx="7895">
                  <c:v>48.6889076</c:v>
                </c:pt>
                <c:pt idx="7896">
                  <c:v>36.7513504</c:v>
                </c:pt>
                <c:pt idx="7897">
                  <c:v>16.579940799999999</c:v>
                </c:pt>
                <c:pt idx="7898">
                  <c:v>56.371799500000002</c:v>
                </c:pt>
                <c:pt idx="7899">
                  <c:v>78.685852100000005</c:v>
                </c:pt>
                <c:pt idx="7900">
                  <c:v>96.010612499999993</c:v>
                </c:pt>
                <c:pt idx="7901">
                  <c:v>97.663505599999993</c:v>
                </c:pt>
                <c:pt idx="7902">
                  <c:v>40.536678299999998</c:v>
                </c:pt>
                <c:pt idx="7903">
                  <c:v>38.465461699999999</c:v>
                </c:pt>
                <c:pt idx="7904">
                  <c:v>104.326088</c:v>
                </c:pt>
                <c:pt idx="7905">
                  <c:v>33.465972899999997</c:v>
                </c:pt>
                <c:pt idx="7906">
                  <c:v>138.24099699999999</c:v>
                </c:pt>
                <c:pt idx="7907">
                  <c:v>120.742783</c:v>
                </c:pt>
                <c:pt idx="7908">
                  <c:v>122.64054899999999</c:v>
                </c:pt>
                <c:pt idx="7909">
                  <c:v>98.000206000000006</c:v>
                </c:pt>
                <c:pt idx="7910">
                  <c:v>29.8847065</c:v>
                </c:pt>
                <c:pt idx="7911">
                  <c:v>25.6708508</c:v>
                </c:pt>
                <c:pt idx="7912">
                  <c:v>107.45842</c:v>
                </c:pt>
                <c:pt idx="7913">
                  <c:v>2.3671054800000002</c:v>
                </c:pt>
                <c:pt idx="7914">
                  <c:v>14.4577084</c:v>
                </c:pt>
                <c:pt idx="7915">
                  <c:v>69.074584999999999</c:v>
                </c:pt>
                <c:pt idx="7916">
                  <c:v>33.721050300000002</c:v>
                </c:pt>
                <c:pt idx="7917">
                  <c:v>21.752882</c:v>
                </c:pt>
                <c:pt idx="7918">
                  <c:v>59.759208700000002</c:v>
                </c:pt>
                <c:pt idx="7919">
                  <c:v>44.179164900000004</c:v>
                </c:pt>
                <c:pt idx="7920">
                  <c:v>119.906136</c:v>
                </c:pt>
                <c:pt idx="7921">
                  <c:v>11.794714900000001</c:v>
                </c:pt>
                <c:pt idx="7922">
                  <c:v>23.364963500000002</c:v>
                </c:pt>
                <c:pt idx="7923">
                  <c:v>73.319046</c:v>
                </c:pt>
                <c:pt idx="7924">
                  <c:v>96.092231799999993</c:v>
                </c:pt>
                <c:pt idx="7925">
                  <c:v>16.182022100000001</c:v>
                </c:pt>
                <c:pt idx="7926">
                  <c:v>37.230896000000001</c:v>
                </c:pt>
                <c:pt idx="7927">
                  <c:v>100.60198200000001</c:v>
                </c:pt>
                <c:pt idx="7928">
                  <c:v>41.801856999999998</c:v>
                </c:pt>
                <c:pt idx="7929">
                  <c:v>16.182022100000001</c:v>
                </c:pt>
                <c:pt idx="7930">
                  <c:v>94.123046900000006</c:v>
                </c:pt>
                <c:pt idx="7931">
                  <c:v>106.11161800000001</c:v>
                </c:pt>
                <c:pt idx="7932">
                  <c:v>29.752065699999999</c:v>
                </c:pt>
                <c:pt idx="7933">
                  <c:v>50.300991099999997</c:v>
                </c:pt>
                <c:pt idx="7934">
                  <c:v>61.973266600000002</c:v>
                </c:pt>
                <c:pt idx="7935">
                  <c:v>38.791961700000002</c:v>
                </c:pt>
                <c:pt idx="7936">
                  <c:v>156.647278</c:v>
                </c:pt>
                <c:pt idx="7937">
                  <c:v>40.414241799999999</c:v>
                </c:pt>
                <c:pt idx="7938">
                  <c:v>73.645545999999996</c:v>
                </c:pt>
                <c:pt idx="7939">
                  <c:v>52.2599716</c:v>
                </c:pt>
                <c:pt idx="7940">
                  <c:v>137.792068</c:v>
                </c:pt>
                <c:pt idx="7941">
                  <c:v>110.049995</c:v>
                </c:pt>
                <c:pt idx="7942">
                  <c:v>94.939292899999998</c:v>
                </c:pt>
                <c:pt idx="7943">
                  <c:v>43.505763999999999</c:v>
                </c:pt>
                <c:pt idx="7944">
                  <c:v>68.697074900000004</c:v>
                </c:pt>
                <c:pt idx="7945">
                  <c:v>41.4039383</c:v>
                </c:pt>
                <c:pt idx="7946">
                  <c:v>16.1718197</c:v>
                </c:pt>
                <c:pt idx="7947">
                  <c:v>101.64269299999999</c:v>
                </c:pt>
                <c:pt idx="7948">
                  <c:v>4.6117744399999996</c:v>
                </c:pt>
                <c:pt idx="7949">
                  <c:v>64.330169699999999</c:v>
                </c:pt>
                <c:pt idx="7950">
                  <c:v>117.253342</c:v>
                </c:pt>
                <c:pt idx="7951">
                  <c:v>132.57830799999999</c:v>
                </c:pt>
                <c:pt idx="7952">
                  <c:v>151.42332500000001</c:v>
                </c:pt>
                <c:pt idx="7953">
                  <c:v>93.551681500000001</c:v>
                </c:pt>
                <c:pt idx="7954">
                  <c:v>51.678401899999997</c:v>
                </c:pt>
                <c:pt idx="7955">
                  <c:v>88.358329800000007</c:v>
                </c:pt>
                <c:pt idx="7956">
                  <c:v>23.9159279</c:v>
                </c:pt>
                <c:pt idx="7957">
                  <c:v>10.7029896</c:v>
                </c:pt>
                <c:pt idx="7958">
                  <c:v>68.727683999999996</c:v>
                </c:pt>
                <c:pt idx="7959">
                  <c:v>86.521781899999993</c:v>
                </c:pt>
                <c:pt idx="7960">
                  <c:v>57.504337300000003</c:v>
                </c:pt>
                <c:pt idx="7961">
                  <c:v>159.02458200000001</c:v>
                </c:pt>
                <c:pt idx="7962">
                  <c:v>27.5890217</c:v>
                </c:pt>
                <c:pt idx="7963">
                  <c:v>80.093864400000001</c:v>
                </c:pt>
                <c:pt idx="7964">
                  <c:v>19.365371700000001</c:v>
                </c:pt>
                <c:pt idx="7965">
                  <c:v>94.327110300000001</c:v>
                </c:pt>
                <c:pt idx="7966">
                  <c:v>53.555759399999999</c:v>
                </c:pt>
                <c:pt idx="7967">
                  <c:v>54.953575100000002</c:v>
                </c:pt>
                <c:pt idx="7968">
                  <c:v>163.67716999999999</c:v>
                </c:pt>
                <c:pt idx="7969">
                  <c:v>64.697479200000004</c:v>
                </c:pt>
                <c:pt idx="7970">
                  <c:v>193.99040199999999</c:v>
                </c:pt>
                <c:pt idx="7971">
                  <c:v>42.250789599999997</c:v>
                </c:pt>
                <c:pt idx="7972">
                  <c:v>130.04795799999999</c:v>
                </c:pt>
                <c:pt idx="7973">
                  <c:v>11.937557200000001</c:v>
                </c:pt>
                <c:pt idx="7974">
                  <c:v>7.9379653899999996</c:v>
                </c:pt>
                <c:pt idx="7975">
                  <c:v>0.75502497000000002</c:v>
                </c:pt>
                <c:pt idx="7976">
                  <c:v>59.177635199999997</c:v>
                </c:pt>
                <c:pt idx="7977">
                  <c:v>65.054588300000006</c:v>
                </c:pt>
                <c:pt idx="7978">
                  <c:v>97.989997900000006</c:v>
                </c:pt>
                <c:pt idx="7979">
                  <c:v>99.428627000000006</c:v>
                </c:pt>
                <c:pt idx="7980">
                  <c:v>50.821346300000002</c:v>
                </c:pt>
                <c:pt idx="7981">
                  <c:v>21.681461299999999</c:v>
                </c:pt>
                <c:pt idx="7982">
                  <c:v>93.388427699999994</c:v>
                </c:pt>
                <c:pt idx="7983">
                  <c:v>81.471275300000002</c:v>
                </c:pt>
                <c:pt idx="7984">
                  <c:v>22.048770900000001</c:v>
                </c:pt>
                <c:pt idx="7985">
                  <c:v>12.1314154</c:v>
                </c:pt>
                <c:pt idx="7986">
                  <c:v>54.892356900000003</c:v>
                </c:pt>
                <c:pt idx="7987">
                  <c:v>10.7029896</c:v>
                </c:pt>
                <c:pt idx="7988">
                  <c:v>50.413223299999999</c:v>
                </c:pt>
                <c:pt idx="7989">
                  <c:v>105.805527</c:v>
                </c:pt>
                <c:pt idx="7990">
                  <c:v>94.939292899999998</c:v>
                </c:pt>
                <c:pt idx="7991">
                  <c:v>31.272319799999998</c:v>
                </c:pt>
                <c:pt idx="7992">
                  <c:v>83.267013500000004</c:v>
                </c:pt>
                <c:pt idx="7993">
                  <c:v>71.053970300000003</c:v>
                </c:pt>
                <c:pt idx="7994">
                  <c:v>110.447914</c:v>
                </c:pt>
                <c:pt idx="7995">
                  <c:v>101.724312</c:v>
                </c:pt>
                <c:pt idx="7996">
                  <c:v>9.1929397599999998</c:v>
                </c:pt>
                <c:pt idx="7997">
                  <c:v>70.625450099999995</c:v>
                </c:pt>
                <c:pt idx="7998">
                  <c:v>61.810020399999999</c:v>
                </c:pt>
                <c:pt idx="7999">
                  <c:v>65.554534899999993</c:v>
                </c:pt>
                <c:pt idx="8000">
                  <c:v>66.3707809</c:v>
                </c:pt>
                <c:pt idx="8001">
                  <c:v>58.626670799999999</c:v>
                </c:pt>
                <c:pt idx="8002">
                  <c:v>79.144988999999995</c:v>
                </c:pt>
                <c:pt idx="8003">
                  <c:v>128.66033899999999</c:v>
                </c:pt>
                <c:pt idx="8004">
                  <c:v>122.53851299999999</c:v>
                </c:pt>
                <c:pt idx="8005">
                  <c:v>54.739311200000003</c:v>
                </c:pt>
                <c:pt idx="8006">
                  <c:v>58.942966499999997</c:v>
                </c:pt>
                <c:pt idx="8007">
                  <c:v>45.893276200000003</c:v>
                </c:pt>
                <c:pt idx="8008">
                  <c:v>75.839202900000004</c:v>
                </c:pt>
                <c:pt idx="8009">
                  <c:v>105.397408</c:v>
                </c:pt>
                <c:pt idx="8010">
                  <c:v>60.861137399999997</c:v>
                </c:pt>
                <c:pt idx="8011">
                  <c:v>49.760227200000003</c:v>
                </c:pt>
                <c:pt idx="8012">
                  <c:v>105.315781</c:v>
                </c:pt>
                <c:pt idx="8013">
                  <c:v>160.68768299999999</c:v>
                </c:pt>
                <c:pt idx="8014">
                  <c:v>107.09111</c:v>
                </c:pt>
                <c:pt idx="8015">
                  <c:v>159.95306400000001</c:v>
                </c:pt>
                <c:pt idx="8016">
                  <c:v>43.505763999999999</c:v>
                </c:pt>
                <c:pt idx="8017">
                  <c:v>83.766960100000006</c:v>
                </c:pt>
                <c:pt idx="8018">
                  <c:v>99.765327499999998</c:v>
                </c:pt>
                <c:pt idx="8019">
                  <c:v>95.306602499999997</c:v>
                </c:pt>
                <c:pt idx="8020">
                  <c:v>3.31598806</c:v>
                </c:pt>
                <c:pt idx="8021">
                  <c:v>48.199161500000002</c:v>
                </c:pt>
                <c:pt idx="8022">
                  <c:v>13.7230892</c:v>
                </c:pt>
                <c:pt idx="8023">
                  <c:v>29.486787799999998</c:v>
                </c:pt>
                <c:pt idx="8024">
                  <c:v>73.839401199999998</c:v>
                </c:pt>
                <c:pt idx="8025">
                  <c:v>110.447914</c:v>
                </c:pt>
                <c:pt idx="8026">
                  <c:v>114.967857</c:v>
                </c:pt>
                <c:pt idx="8027">
                  <c:v>100.6632</c:v>
                </c:pt>
                <c:pt idx="8028">
                  <c:v>15.610652</c:v>
                </c:pt>
                <c:pt idx="8029">
                  <c:v>14.876032800000001</c:v>
                </c:pt>
                <c:pt idx="8030">
                  <c:v>9.4072036699999995</c:v>
                </c:pt>
                <c:pt idx="8031">
                  <c:v>8.65217876</c:v>
                </c:pt>
                <c:pt idx="8032">
                  <c:v>88.195083600000004</c:v>
                </c:pt>
                <c:pt idx="8033">
                  <c:v>5.7647180599999999</c:v>
                </c:pt>
                <c:pt idx="8034">
                  <c:v>53.810836799999997</c:v>
                </c:pt>
                <c:pt idx="8035">
                  <c:v>65.554534899999993</c:v>
                </c:pt>
                <c:pt idx="8036">
                  <c:v>86.889091500000006</c:v>
                </c:pt>
                <c:pt idx="8037">
                  <c:v>65.340271000000001</c:v>
                </c:pt>
                <c:pt idx="8038">
                  <c:v>21.956943500000001</c:v>
                </c:pt>
                <c:pt idx="8039">
                  <c:v>22.956840499999998</c:v>
                </c:pt>
                <c:pt idx="8040">
                  <c:v>117.539024</c:v>
                </c:pt>
                <c:pt idx="8041">
                  <c:v>21.803897899999999</c:v>
                </c:pt>
                <c:pt idx="8042">
                  <c:v>65.105598400000005</c:v>
                </c:pt>
                <c:pt idx="8043">
                  <c:v>50.158145900000001</c:v>
                </c:pt>
                <c:pt idx="8044">
                  <c:v>26.058565099999999</c:v>
                </c:pt>
                <c:pt idx="8045">
                  <c:v>101.469238</c:v>
                </c:pt>
                <c:pt idx="8046">
                  <c:v>49.882663700000002</c:v>
                </c:pt>
                <c:pt idx="8047">
                  <c:v>99.2245712</c:v>
                </c:pt>
                <c:pt idx="8048">
                  <c:v>15.1107025</c:v>
                </c:pt>
                <c:pt idx="8049">
                  <c:v>104.122032</c:v>
                </c:pt>
                <c:pt idx="8050">
                  <c:v>107.01969099999999</c:v>
                </c:pt>
                <c:pt idx="8051">
                  <c:v>141.09785500000001</c:v>
                </c:pt>
                <c:pt idx="8052">
                  <c:v>17.406387299999999</c:v>
                </c:pt>
                <c:pt idx="8053">
                  <c:v>95.673912000000001</c:v>
                </c:pt>
                <c:pt idx="8054">
                  <c:v>56.361595199999996</c:v>
                </c:pt>
                <c:pt idx="8055">
                  <c:v>90.123458900000003</c:v>
                </c:pt>
                <c:pt idx="8056">
                  <c:v>46.872768399999998</c:v>
                </c:pt>
                <c:pt idx="8057">
                  <c:v>127.53801</c:v>
                </c:pt>
                <c:pt idx="8058">
                  <c:v>105.805527</c:v>
                </c:pt>
                <c:pt idx="8059">
                  <c:v>165.299454</c:v>
                </c:pt>
                <c:pt idx="8060">
                  <c:v>1.2447708799999999</c:v>
                </c:pt>
                <c:pt idx="8061">
                  <c:v>11.151923200000001</c:v>
                </c:pt>
                <c:pt idx="8062">
                  <c:v>118.52872499999999</c:v>
                </c:pt>
                <c:pt idx="8063">
                  <c:v>8.9990816099999993</c:v>
                </c:pt>
                <c:pt idx="8064">
                  <c:v>71.676361099999994</c:v>
                </c:pt>
                <c:pt idx="8065">
                  <c:v>2.4589328799999999</c:v>
                </c:pt>
                <c:pt idx="8066">
                  <c:v>13.406795499999999</c:v>
                </c:pt>
                <c:pt idx="8067">
                  <c:v>111.95796199999999</c:v>
                </c:pt>
                <c:pt idx="8068">
                  <c:v>52.892562900000001</c:v>
                </c:pt>
                <c:pt idx="8069">
                  <c:v>131.51719700000001</c:v>
                </c:pt>
                <c:pt idx="8070">
                  <c:v>108.988876</c:v>
                </c:pt>
                <c:pt idx="8071">
                  <c:v>81.308029199999993</c:v>
                </c:pt>
                <c:pt idx="8072">
                  <c:v>37.271705599999997</c:v>
                </c:pt>
                <c:pt idx="8073">
                  <c:v>94.398529100000005</c:v>
                </c:pt>
                <c:pt idx="8074">
                  <c:v>57.841037800000002</c:v>
                </c:pt>
                <c:pt idx="8075">
                  <c:v>140.03672800000001</c:v>
                </c:pt>
                <c:pt idx="8076">
                  <c:v>61.075401300000003</c:v>
                </c:pt>
                <c:pt idx="8077">
                  <c:v>47.036018400000003</c:v>
                </c:pt>
                <c:pt idx="8078">
                  <c:v>74.461792000000003</c:v>
                </c:pt>
                <c:pt idx="8079">
                  <c:v>4.9178657499999998</c:v>
                </c:pt>
                <c:pt idx="8080">
                  <c:v>13.794510799999999</c:v>
                </c:pt>
                <c:pt idx="8081">
                  <c:v>178.440979</c:v>
                </c:pt>
                <c:pt idx="8082">
                  <c:v>61.7488022</c:v>
                </c:pt>
                <c:pt idx="8083">
                  <c:v>196.00041200000001</c:v>
                </c:pt>
                <c:pt idx="8084">
                  <c:v>33.833282500000003</c:v>
                </c:pt>
                <c:pt idx="8085">
                  <c:v>12.049790399999999</c:v>
                </c:pt>
                <c:pt idx="8086">
                  <c:v>197.990005</c:v>
                </c:pt>
                <c:pt idx="8087">
                  <c:v>41.546779600000001</c:v>
                </c:pt>
                <c:pt idx="8088">
                  <c:v>102.88745900000001</c:v>
                </c:pt>
                <c:pt idx="8089">
                  <c:v>55.2698708</c:v>
                </c:pt>
                <c:pt idx="8090">
                  <c:v>30.772369399999999</c:v>
                </c:pt>
                <c:pt idx="8091">
                  <c:v>52.657890299999998</c:v>
                </c:pt>
                <c:pt idx="8092">
                  <c:v>96.367713899999998</c:v>
                </c:pt>
                <c:pt idx="8093">
                  <c:v>37.241096499999998</c:v>
                </c:pt>
                <c:pt idx="8094">
                  <c:v>42.628303500000001</c:v>
                </c:pt>
                <c:pt idx="8095">
                  <c:v>29.588817599999999</c:v>
                </c:pt>
                <c:pt idx="8096">
                  <c:v>77.869606000000005</c:v>
                </c:pt>
                <c:pt idx="8097">
                  <c:v>72.584426899999997</c:v>
                </c:pt>
                <c:pt idx="8098">
                  <c:v>25.323945999999999</c:v>
                </c:pt>
                <c:pt idx="8099">
                  <c:v>22.6099377</c:v>
                </c:pt>
                <c:pt idx="8100">
                  <c:v>11.5294361</c:v>
                </c:pt>
                <c:pt idx="8101">
                  <c:v>55.688194299999999</c:v>
                </c:pt>
                <c:pt idx="8102">
                  <c:v>105.550453</c:v>
                </c:pt>
                <c:pt idx="8103">
                  <c:v>114.733192</c:v>
                </c:pt>
                <c:pt idx="8104">
                  <c:v>134.527084</c:v>
                </c:pt>
                <c:pt idx="8105">
                  <c:v>162.14671300000001</c:v>
                </c:pt>
                <c:pt idx="8106">
                  <c:v>115.110703</c:v>
                </c:pt>
                <c:pt idx="8107">
                  <c:v>69.156211900000002</c:v>
                </c:pt>
                <c:pt idx="8108">
                  <c:v>83.950614900000005</c:v>
                </c:pt>
                <c:pt idx="8109">
                  <c:v>55.5963669</c:v>
                </c:pt>
                <c:pt idx="8110">
                  <c:v>27.446178400000001</c:v>
                </c:pt>
                <c:pt idx="8111">
                  <c:v>18.008365600000001</c:v>
                </c:pt>
                <c:pt idx="8112">
                  <c:v>36.996223399999998</c:v>
                </c:pt>
                <c:pt idx="8113">
                  <c:v>45.679012299999997</c:v>
                </c:pt>
                <c:pt idx="8114">
                  <c:v>68.584838899999994</c:v>
                </c:pt>
                <c:pt idx="8115">
                  <c:v>34.333232899999999</c:v>
                </c:pt>
                <c:pt idx="8116">
                  <c:v>145.750427</c:v>
                </c:pt>
                <c:pt idx="8117">
                  <c:v>31.231506299999999</c:v>
                </c:pt>
                <c:pt idx="8118">
                  <c:v>54.739311200000003</c:v>
                </c:pt>
                <c:pt idx="8119">
                  <c:v>109.78471399999999</c:v>
                </c:pt>
                <c:pt idx="8120">
                  <c:v>65.391288799999998</c:v>
                </c:pt>
                <c:pt idx="8121">
                  <c:v>44.536270100000003</c:v>
                </c:pt>
                <c:pt idx="8122">
                  <c:v>33.598613700000001</c:v>
                </c:pt>
                <c:pt idx="8123">
                  <c:v>92.980308500000007</c:v>
                </c:pt>
                <c:pt idx="8124">
                  <c:v>48.250179299999999</c:v>
                </c:pt>
                <c:pt idx="8125">
                  <c:v>137.13906900000001</c:v>
                </c:pt>
                <c:pt idx="8126">
                  <c:v>116.447304</c:v>
                </c:pt>
                <c:pt idx="8127">
                  <c:v>41.8834801</c:v>
                </c:pt>
                <c:pt idx="8128">
                  <c:v>13.590450300000001</c:v>
                </c:pt>
                <c:pt idx="8129">
                  <c:v>59.116416899999997</c:v>
                </c:pt>
                <c:pt idx="8130">
                  <c:v>3.7241098899999998</c:v>
                </c:pt>
                <c:pt idx="8131">
                  <c:v>50.005100300000002</c:v>
                </c:pt>
                <c:pt idx="8132">
                  <c:v>65.391288799999998</c:v>
                </c:pt>
                <c:pt idx="8133">
                  <c:v>93.470054599999997</c:v>
                </c:pt>
                <c:pt idx="8134">
                  <c:v>95.602493300000006</c:v>
                </c:pt>
                <c:pt idx="8135">
                  <c:v>88.572593699999999</c:v>
                </c:pt>
                <c:pt idx="8136">
                  <c:v>73.237426799999994</c:v>
                </c:pt>
                <c:pt idx="8137">
                  <c:v>63.799613999999998</c:v>
                </c:pt>
                <c:pt idx="8138">
                  <c:v>71.553924600000002</c:v>
                </c:pt>
                <c:pt idx="8139">
                  <c:v>63.687377900000001</c:v>
                </c:pt>
                <c:pt idx="8140">
                  <c:v>70.727478000000005</c:v>
                </c:pt>
                <c:pt idx="8141">
                  <c:v>39.342925999999999</c:v>
                </c:pt>
                <c:pt idx="8142">
                  <c:v>40.455055199999997</c:v>
                </c:pt>
                <c:pt idx="8143">
                  <c:v>57.504337300000003</c:v>
                </c:pt>
                <c:pt idx="8144">
                  <c:v>25.323945999999999</c:v>
                </c:pt>
                <c:pt idx="8145">
                  <c:v>5.91776371</c:v>
                </c:pt>
                <c:pt idx="8146">
                  <c:v>43.597591399999999</c:v>
                </c:pt>
                <c:pt idx="8147">
                  <c:v>97.592079200000001</c:v>
                </c:pt>
                <c:pt idx="8148">
                  <c:v>58.973575599999997</c:v>
                </c:pt>
                <c:pt idx="8149">
                  <c:v>145.99529999999999</c:v>
                </c:pt>
                <c:pt idx="8150">
                  <c:v>34.2924194</c:v>
                </c:pt>
                <c:pt idx="8151">
                  <c:v>102.520149</c:v>
                </c:pt>
                <c:pt idx="8152">
                  <c:v>57.892051700000003</c:v>
                </c:pt>
                <c:pt idx="8153">
                  <c:v>85.8075714</c:v>
                </c:pt>
                <c:pt idx="8154">
                  <c:v>21.487604099999999</c:v>
                </c:pt>
                <c:pt idx="8155">
                  <c:v>156.851349</c:v>
                </c:pt>
                <c:pt idx="8156">
                  <c:v>72.288543700000005</c:v>
                </c:pt>
                <c:pt idx="8157">
                  <c:v>26.0891743</c:v>
                </c:pt>
                <c:pt idx="8158">
                  <c:v>4.3362922700000004</c:v>
                </c:pt>
                <c:pt idx="8159">
                  <c:v>42.495662699999997</c:v>
                </c:pt>
                <c:pt idx="8160">
                  <c:v>74.604629500000001</c:v>
                </c:pt>
                <c:pt idx="8161">
                  <c:v>47.515560200000003</c:v>
                </c:pt>
                <c:pt idx="8162">
                  <c:v>68.941947900000002</c:v>
                </c:pt>
                <c:pt idx="8163">
                  <c:v>45.077033999999998</c:v>
                </c:pt>
                <c:pt idx="8164">
                  <c:v>65.391288799999998</c:v>
                </c:pt>
                <c:pt idx="8165">
                  <c:v>38.740943899999998</c:v>
                </c:pt>
                <c:pt idx="8166">
                  <c:v>155.38211100000001</c:v>
                </c:pt>
                <c:pt idx="8167">
                  <c:v>80.910110500000002</c:v>
                </c:pt>
                <c:pt idx="8168">
                  <c:v>40.822364800000003</c:v>
                </c:pt>
                <c:pt idx="8169">
                  <c:v>82.542594899999997</c:v>
                </c:pt>
                <c:pt idx="8170">
                  <c:v>100.60198200000001</c:v>
                </c:pt>
                <c:pt idx="8171">
                  <c:v>121.508011</c:v>
                </c:pt>
                <c:pt idx="8172">
                  <c:v>21.6304455</c:v>
                </c:pt>
                <c:pt idx="8173">
                  <c:v>4.0812163400000001</c:v>
                </c:pt>
                <c:pt idx="8174">
                  <c:v>60.504028300000002</c:v>
                </c:pt>
                <c:pt idx="8175">
                  <c:v>18.651157399999999</c:v>
                </c:pt>
                <c:pt idx="8176">
                  <c:v>1.63248646</c:v>
                </c:pt>
                <c:pt idx="8177">
                  <c:v>11.4784203</c:v>
                </c:pt>
                <c:pt idx="8178">
                  <c:v>34.629119899999999</c:v>
                </c:pt>
                <c:pt idx="8179">
                  <c:v>144.57708700000001</c:v>
                </c:pt>
                <c:pt idx="8180">
                  <c:v>3.7241098899999998</c:v>
                </c:pt>
                <c:pt idx="8181">
                  <c:v>62.238548299999998</c:v>
                </c:pt>
                <c:pt idx="8182">
                  <c:v>94.531173699999997</c:v>
                </c:pt>
                <c:pt idx="8183">
                  <c:v>16.579940799999999</c:v>
                </c:pt>
                <c:pt idx="8184">
                  <c:v>47.750228900000003</c:v>
                </c:pt>
                <c:pt idx="8185">
                  <c:v>35.588203399999998</c:v>
                </c:pt>
                <c:pt idx="8186">
                  <c:v>27.3645554</c:v>
                </c:pt>
                <c:pt idx="8187">
                  <c:v>122.977249</c:v>
                </c:pt>
                <c:pt idx="8188">
                  <c:v>59.432712600000002</c:v>
                </c:pt>
                <c:pt idx="8189">
                  <c:v>52.668094600000003</c:v>
                </c:pt>
                <c:pt idx="8190">
                  <c:v>7.87674713</c:v>
                </c:pt>
                <c:pt idx="8191">
                  <c:v>12.162024499999999</c:v>
                </c:pt>
                <c:pt idx="8192">
                  <c:v>68.737884500000007</c:v>
                </c:pt>
                <c:pt idx="8193">
                  <c:v>7.1115193400000001</c:v>
                </c:pt>
                <c:pt idx="8194">
                  <c:v>33.465972899999997</c:v>
                </c:pt>
                <c:pt idx="8195">
                  <c:v>38.128761300000001</c:v>
                </c:pt>
                <c:pt idx="8196">
                  <c:v>48.903171499999999</c:v>
                </c:pt>
                <c:pt idx="8197">
                  <c:v>101.42842899999999</c:v>
                </c:pt>
                <c:pt idx="8198">
                  <c:v>59.953067799999999</c:v>
                </c:pt>
                <c:pt idx="8199">
                  <c:v>72.859909099999996</c:v>
                </c:pt>
                <c:pt idx="8200">
                  <c:v>40.1999779</c:v>
                </c:pt>
                <c:pt idx="8201">
                  <c:v>163.50372300000001</c:v>
                </c:pt>
                <c:pt idx="8202">
                  <c:v>82.624221800000001</c:v>
                </c:pt>
                <c:pt idx="8203">
                  <c:v>12.5089273</c:v>
                </c:pt>
                <c:pt idx="8204">
                  <c:v>11.8865423</c:v>
                </c:pt>
                <c:pt idx="8205">
                  <c:v>2.7446179399999999</c:v>
                </c:pt>
                <c:pt idx="8206">
                  <c:v>45.260688799999997</c:v>
                </c:pt>
                <c:pt idx="8207">
                  <c:v>64.177124000000006</c:v>
                </c:pt>
                <c:pt idx="8208">
                  <c:v>48.739925399999997</c:v>
                </c:pt>
                <c:pt idx="8209">
                  <c:v>45.648403199999997</c:v>
                </c:pt>
                <c:pt idx="8210">
                  <c:v>98.214469899999997</c:v>
                </c:pt>
                <c:pt idx="8211">
                  <c:v>93.959800700000002</c:v>
                </c:pt>
                <c:pt idx="8212">
                  <c:v>105.336189</c:v>
                </c:pt>
                <c:pt idx="8213">
                  <c:v>10.4479132</c:v>
                </c:pt>
                <c:pt idx="8214">
                  <c:v>51.229465500000003</c:v>
                </c:pt>
                <c:pt idx="8215">
                  <c:v>53.157840700000001</c:v>
                </c:pt>
                <c:pt idx="8216">
                  <c:v>51.525356299999999</c:v>
                </c:pt>
                <c:pt idx="8217">
                  <c:v>45.913680999999997</c:v>
                </c:pt>
                <c:pt idx="8218">
                  <c:v>129.15008499999999</c:v>
                </c:pt>
                <c:pt idx="8219">
                  <c:v>158.20834400000001</c:v>
                </c:pt>
                <c:pt idx="8220">
                  <c:v>26.119783399999999</c:v>
                </c:pt>
                <c:pt idx="8221">
                  <c:v>49.790836300000002</c:v>
                </c:pt>
                <c:pt idx="8222">
                  <c:v>56.371799500000002</c:v>
                </c:pt>
                <c:pt idx="8223">
                  <c:v>79.440872200000001</c:v>
                </c:pt>
                <c:pt idx="8224">
                  <c:v>96.581977800000004</c:v>
                </c:pt>
                <c:pt idx="8225">
                  <c:v>11.03969</c:v>
                </c:pt>
                <c:pt idx="8226">
                  <c:v>24.324048999999999</c:v>
                </c:pt>
                <c:pt idx="8227">
                  <c:v>67.768592799999993</c:v>
                </c:pt>
                <c:pt idx="8228">
                  <c:v>25.599428199999998</c:v>
                </c:pt>
                <c:pt idx="8229">
                  <c:v>104.326088</c:v>
                </c:pt>
                <c:pt idx="8230">
                  <c:v>128.97663900000001</c:v>
                </c:pt>
                <c:pt idx="8231">
                  <c:v>17.1615143</c:v>
                </c:pt>
                <c:pt idx="8232">
                  <c:v>34.945415500000003</c:v>
                </c:pt>
                <c:pt idx="8233">
                  <c:v>124.987244</c:v>
                </c:pt>
                <c:pt idx="8234">
                  <c:v>144.066925</c:v>
                </c:pt>
                <c:pt idx="8235">
                  <c:v>63.717987100000002</c:v>
                </c:pt>
                <c:pt idx="8236">
                  <c:v>78.216507000000007</c:v>
                </c:pt>
                <c:pt idx="8237">
                  <c:v>165.28926100000001</c:v>
                </c:pt>
                <c:pt idx="8238">
                  <c:v>42.444648700000002</c:v>
                </c:pt>
                <c:pt idx="8239">
                  <c:v>58.055301700000001</c:v>
                </c:pt>
                <c:pt idx="8240">
                  <c:v>133.09866299999999</c:v>
                </c:pt>
                <c:pt idx="8241">
                  <c:v>127.599228</c:v>
                </c:pt>
                <c:pt idx="8242">
                  <c:v>6.0401997600000001</c:v>
                </c:pt>
                <c:pt idx="8243">
                  <c:v>45.913680999999997</c:v>
                </c:pt>
                <c:pt idx="8244">
                  <c:v>125.262726</c:v>
                </c:pt>
                <c:pt idx="8245">
                  <c:v>68.493011499999994</c:v>
                </c:pt>
                <c:pt idx="8246">
                  <c:v>144.066925</c:v>
                </c:pt>
                <c:pt idx="8247">
                  <c:v>32.088562000000003</c:v>
                </c:pt>
                <c:pt idx="8248">
                  <c:v>89.184776299999996</c:v>
                </c:pt>
                <c:pt idx="8249">
                  <c:v>98.857261699999995</c:v>
                </c:pt>
                <c:pt idx="8250">
                  <c:v>73.757782000000006</c:v>
                </c:pt>
                <c:pt idx="8251">
                  <c:v>89.970413199999996</c:v>
                </c:pt>
                <c:pt idx="8252">
                  <c:v>66.156516999999994</c:v>
                </c:pt>
                <c:pt idx="8253">
                  <c:v>84.124069199999994</c:v>
                </c:pt>
                <c:pt idx="8254">
                  <c:v>98.979698200000001</c:v>
                </c:pt>
                <c:pt idx="8255">
                  <c:v>26.1299858</c:v>
                </c:pt>
                <c:pt idx="8256">
                  <c:v>33.190490699999998</c:v>
                </c:pt>
                <c:pt idx="8257">
                  <c:v>8.4991331100000007</c:v>
                </c:pt>
                <c:pt idx="8258">
                  <c:v>20.987653699999999</c:v>
                </c:pt>
                <c:pt idx="8259">
                  <c:v>3.3976125700000002</c:v>
                </c:pt>
                <c:pt idx="8260">
                  <c:v>105.805527</c:v>
                </c:pt>
                <c:pt idx="8261">
                  <c:v>37.812469499999999</c:v>
                </c:pt>
                <c:pt idx="8262">
                  <c:v>72.492599499999997</c:v>
                </c:pt>
                <c:pt idx="8263">
                  <c:v>23.0282631</c:v>
                </c:pt>
                <c:pt idx="8264">
                  <c:v>3.30578518</c:v>
                </c:pt>
                <c:pt idx="8265">
                  <c:v>33.833282500000003</c:v>
                </c:pt>
                <c:pt idx="8266">
                  <c:v>84.368942300000001</c:v>
                </c:pt>
                <c:pt idx="8267">
                  <c:v>34.873992899999998</c:v>
                </c:pt>
                <c:pt idx="8268">
                  <c:v>65.401489299999994</c:v>
                </c:pt>
                <c:pt idx="8269">
                  <c:v>143.42413300000001</c:v>
                </c:pt>
                <c:pt idx="8270">
                  <c:v>67.962455700000007</c:v>
                </c:pt>
                <c:pt idx="8271">
                  <c:v>70.2377319</c:v>
                </c:pt>
                <c:pt idx="8272">
                  <c:v>131.90490700000001</c:v>
                </c:pt>
                <c:pt idx="8273">
                  <c:v>125.579025</c:v>
                </c:pt>
                <c:pt idx="8274">
                  <c:v>90.194877599999998</c:v>
                </c:pt>
                <c:pt idx="8275">
                  <c:v>72.686462399999996</c:v>
                </c:pt>
                <c:pt idx="8276">
                  <c:v>103.601677</c:v>
                </c:pt>
                <c:pt idx="8277">
                  <c:v>36.343231199999998</c:v>
                </c:pt>
                <c:pt idx="8278">
                  <c:v>24.538312900000001</c:v>
                </c:pt>
                <c:pt idx="8279">
                  <c:v>19.446994799999999</c:v>
                </c:pt>
                <c:pt idx="8280">
                  <c:v>1.5610652</c:v>
                </c:pt>
                <c:pt idx="8281">
                  <c:v>64.697479200000004</c:v>
                </c:pt>
                <c:pt idx="8282">
                  <c:v>119.57963599999999</c:v>
                </c:pt>
                <c:pt idx="8283">
                  <c:v>64.075096099999996</c:v>
                </c:pt>
                <c:pt idx="8284">
                  <c:v>35.149475099999997</c:v>
                </c:pt>
                <c:pt idx="8285">
                  <c:v>118.814407</c:v>
                </c:pt>
                <c:pt idx="8286">
                  <c:v>46.6278954</c:v>
                </c:pt>
                <c:pt idx="8287">
                  <c:v>167.99305699999999</c:v>
                </c:pt>
                <c:pt idx="8288">
                  <c:v>53.810836799999997</c:v>
                </c:pt>
                <c:pt idx="8289">
                  <c:v>118.569534</c:v>
                </c:pt>
                <c:pt idx="8290">
                  <c:v>99.428627000000006</c:v>
                </c:pt>
                <c:pt idx="8291">
                  <c:v>112.743599</c:v>
                </c:pt>
                <c:pt idx="8292">
                  <c:v>39.434753399999998</c:v>
                </c:pt>
                <c:pt idx="8293">
                  <c:v>111.74369799999999</c:v>
                </c:pt>
                <c:pt idx="8294">
                  <c:v>8.1726350799999992</c:v>
                </c:pt>
                <c:pt idx="8295">
                  <c:v>108.82563</c:v>
                </c:pt>
                <c:pt idx="8296">
                  <c:v>86.297317500000005</c:v>
                </c:pt>
                <c:pt idx="8297">
                  <c:v>57.718601200000002</c:v>
                </c:pt>
                <c:pt idx="8298">
                  <c:v>102.21405799999999</c:v>
                </c:pt>
                <c:pt idx="8299">
                  <c:v>84.644424400000005</c:v>
                </c:pt>
                <c:pt idx="8300">
                  <c:v>73.594528199999999</c:v>
                </c:pt>
                <c:pt idx="8301">
                  <c:v>9.6826858500000004</c:v>
                </c:pt>
                <c:pt idx="8302">
                  <c:v>99.183753999999993</c:v>
                </c:pt>
                <c:pt idx="8303">
                  <c:v>131.302933</c:v>
                </c:pt>
                <c:pt idx="8304">
                  <c:v>80.736656199999999</c:v>
                </c:pt>
                <c:pt idx="8305">
                  <c:v>87.797164899999999</c:v>
                </c:pt>
                <c:pt idx="8306">
                  <c:v>48.739925399999997</c:v>
                </c:pt>
                <c:pt idx="8307">
                  <c:v>98.612388600000003</c:v>
                </c:pt>
                <c:pt idx="8308">
                  <c:v>8.4583206200000003</c:v>
                </c:pt>
                <c:pt idx="8309">
                  <c:v>72.084480299999996</c:v>
                </c:pt>
                <c:pt idx="8310">
                  <c:v>32.364044200000002</c:v>
                </c:pt>
                <c:pt idx="8311">
                  <c:v>108.723602</c:v>
                </c:pt>
                <c:pt idx="8312">
                  <c:v>8.8970508600000002</c:v>
                </c:pt>
                <c:pt idx="8313">
                  <c:v>81.991630599999993</c:v>
                </c:pt>
                <c:pt idx="8314">
                  <c:v>89.399040200000002</c:v>
                </c:pt>
                <c:pt idx="8315">
                  <c:v>19.691867800000001</c:v>
                </c:pt>
                <c:pt idx="8316">
                  <c:v>69.747985799999995</c:v>
                </c:pt>
                <c:pt idx="8317">
                  <c:v>109.22354900000001</c:v>
                </c:pt>
                <c:pt idx="8318">
                  <c:v>38.302215599999997</c:v>
                </c:pt>
                <c:pt idx="8319">
                  <c:v>54.9331703</c:v>
                </c:pt>
                <c:pt idx="8320">
                  <c:v>82.644630399999997</c:v>
                </c:pt>
                <c:pt idx="8321">
                  <c:v>61.789611800000003</c:v>
                </c:pt>
                <c:pt idx="8322">
                  <c:v>57.841037800000002</c:v>
                </c:pt>
                <c:pt idx="8323">
                  <c:v>16.824813800000001</c:v>
                </c:pt>
                <c:pt idx="8324">
                  <c:v>44.985206599999998</c:v>
                </c:pt>
                <c:pt idx="8325">
                  <c:v>34.302623699999998</c:v>
                </c:pt>
                <c:pt idx="8326">
                  <c:v>27.180900600000001</c:v>
                </c:pt>
                <c:pt idx="8327">
                  <c:v>66.319763199999997</c:v>
                </c:pt>
                <c:pt idx="8328">
                  <c:v>16.579940799999999</c:v>
                </c:pt>
                <c:pt idx="8329">
                  <c:v>124.33425099999999</c:v>
                </c:pt>
                <c:pt idx="8330">
                  <c:v>64.330169699999999</c:v>
                </c:pt>
                <c:pt idx="8331">
                  <c:v>91.5110703</c:v>
                </c:pt>
                <c:pt idx="8332">
                  <c:v>39.689827000000001</c:v>
                </c:pt>
                <c:pt idx="8333">
                  <c:v>127.22171</c:v>
                </c:pt>
                <c:pt idx="8334">
                  <c:v>5.3259873400000002</c:v>
                </c:pt>
                <c:pt idx="8335">
                  <c:v>41.505969999999998</c:v>
                </c:pt>
                <c:pt idx="8336">
                  <c:v>70.605041499999999</c:v>
                </c:pt>
                <c:pt idx="8337">
                  <c:v>77.390060399999996</c:v>
                </c:pt>
                <c:pt idx="8338">
                  <c:v>45.893276200000003</c:v>
                </c:pt>
                <c:pt idx="8339">
                  <c:v>138.475662</c:v>
                </c:pt>
                <c:pt idx="8340">
                  <c:v>64.319969200000003</c:v>
                </c:pt>
                <c:pt idx="8341">
                  <c:v>50.0459137</c:v>
                </c:pt>
                <c:pt idx="8342">
                  <c:v>131.996735</c:v>
                </c:pt>
                <c:pt idx="8343">
                  <c:v>6.8972554199999996</c:v>
                </c:pt>
                <c:pt idx="8344">
                  <c:v>89.184776299999996</c:v>
                </c:pt>
                <c:pt idx="8345">
                  <c:v>156.10652200000001</c:v>
                </c:pt>
                <c:pt idx="8346">
                  <c:v>87.144172699999999</c:v>
                </c:pt>
                <c:pt idx="8347">
                  <c:v>139.22049000000001</c:v>
                </c:pt>
                <c:pt idx="8348">
                  <c:v>31.119274099999998</c:v>
                </c:pt>
                <c:pt idx="8349">
                  <c:v>10.8152227</c:v>
                </c:pt>
                <c:pt idx="8350">
                  <c:v>107.601265</c:v>
                </c:pt>
                <c:pt idx="8351">
                  <c:v>26.7931843</c:v>
                </c:pt>
                <c:pt idx="8352">
                  <c:v>125.67085299999999</c:v>
                </c:pt>
                <c:pt idx="8353">
                  <c:v>70.656059299999995</c:v>
                </c:pt>
                <c:pt idx="8354">
                  <c:v>47.393123600000003</c:v>
                </c:pt>
                <c:pt idx="8355">
                  <c:v>20.457096100000001</c:v>
                </c:pt>
                <c:pt idx="8356">
                  <c:v>14.0597897</c:v>
                </c:pt>
                <c:pt idx="8357">
                  <c:v>66.299354600000001</c:v>
                </c:pt>
                <c:pt idx="8358">
                  <c:v>56.371799500000002</c:v>
                </c:pt>
                <c:pt idx="8359">
                  <c:v>51.525356299999999</c:v>
                </c:pt>
                <c:pt idx="8360">
                  <c:v>174.64544699999999</c:v>
                </c:pt>
                <c:pt idx="8361">
                  <c:v>65.891235399999999</c:v>
                </c:pt>
                <c:pt idx="8362">
                  <c:v>61.963066099999999</c:v>
                </c:pt>
                <c:pt idx="8363">
                  <c:v>94.531173699999997</c:v>
                </c:pt>
                <c:pt idx="8364">
                  <c:v>1.5610652</c:v>
                </c:pt>
                <c:pt idx="8365">
                  <c:v>4.0506072</c:v>
                </c:pt>
                <c:pt idx="8366">
                  <c:v>86.940109300000003</c:v>
                </c:pt>
                <c:pt idx="8367">
                  <c:v>114.406693</c:v>
                </c:pt>
                <c:pt idx="8368">
                  <c:v>24.742372499999998</c:v>
                </c:pt>
                <c:pt idx="8369">
                  <c:v>84.124069199999994</c:v>
                </c:pt>
                <c:pt idx="8370">
                  <c:v>174.64544699999999</c:v>
                </c:pt>
                <c:pt idx="8371">
                  <c:v>89.460258499999995</c:v>
                </c:pt>
                <c:pt idx="8372">
                  <c:v>49.994899699999998</c:v>
                </c:pt>
                <c:pt idx="8373">
                  <c:v>124.03836099999999</c:v>
                </c:pt>
                <c:pt idx="8374">
                  <c:v>56.330986000000003</c:v>
                </c:pt>
                <c:pt idx="8375">
                  <c:v>26.650341000000001</c:v>
                </c:pt>
                <c:pt idx="8376">
                  <c:v>49.994899699999998</c:v>
                </c:pt>
                <c:pt idx="8377">
                  <c:v>0.83664929899999996</c:v>
                </c:pt>
                <c:pt idx="8378">
                  <c:v>20.406080200000002</c:v>
                </c:pt>
                <c:pt idx="8379">
                  <c:v>5.24436283</c:v>
                </c:pt>
                <c:pt idx="8380">
                  <c:v>50.3724098</c:v>
                </c:pt>
                <c:pt idx="8381">
                  <c:v>28.660341299999999</c:v>
                </c:pt>
                <c:pt idx="8382">
                  <c:v>72.196716300000006</c:v>
                </c:pt>
                <c:pt idx="8383">
                  <c:v>132.85379</c:v>
                </c:pt>
                <c:pt idx="8384">
                  <c:v>24.3750629</c:v>
                </c:pt>
                <c:pt idx="8385">
                  <c:v>148.89297500000001</c:v>
                </c:pt>
                <c:pt idx="8386">
                  <c:v>88.337921100000003</c:v>
                </c:pt>
                <c:pt idx="8387">
                  <c:v>112.080399</c:v>
                </c:pt>
                <c:pt idx="8388">
                  <c:v>62.860931399999998</c:v>
                </c:pt>
                <c:pt idx="8389">
                  <c:v>12.621161499999999</c:v>
                </c:pt>
                <c:pt idx="8390">
                  <c:v>35.557594299999998</c:v>
                </c:pt>
                <c:pt idx="8391">
                  <c:v>11.4682178</c:v>
                </c:pt>
                <c:pt idx="8392">
                  <c:v>76.114685100000003</c:v>
                </c:pt>
                <c:pt idx="8393">
                  <c:v>53.239463800000003</c:v>
                </c:pt>
                <c:pt idx="8394">
                  <c:v>12.5089273</c:v>
                </c:pt>
                <c:pt idx="8395">
                  <c:v>101.67330200000001</c:v>
                </c:pt>
                <c:pt idx="8396">
                  <c:v>105.67289</c:v>
                </c:pt>
                <c:pt idx="8397">
                  <c:v>64.289360000000002</c:v>
                </c:pt>
                <c:pt idx="8398">
                  <c:v>49.229671500000002</c:v>
                </c:pt>
                <c:pt idx="8399">
                  <c:v>127.466583</c:v>
                </c:pt>
                <c:pt idx="8400">
                  <c:v>44.832160899999998</c:v>
                </c:pt>
                <c:pt idx="8401">
                  <c:v>83.766960100000006</c:v>
                </c:pt>
                <c:pt idx="8402">
                  <c:v>90.154067999999995</c:v>
                </c:pt>
                <c:pt idx="8403">
                  <c:v>82.899704</c:v>
                </c:pt>
                <c:pt idx="8404">
                  <c:v>128.08897400000001</c:v>
                </c:pt>
                <c:pt idx="8405">
                  <c:v>50.821346300000002</c:v>
                </c:pt>
                <c:pt idx="8406">
                  <c:v>39.506172200000002</c:v>
                </c:pt>
                <c:pt idx="8407">
                  <c:v>75.839202900000004</c:v>
                </c:pt>
                <c:pt idx="8408">
                  <c:v>80.399955700000007</c:v>
                </c:pt>
                <c:pt idx="8409">
                  <c:v>106.57075500000001</c:v>
                </c:pt>
                <c:pt idx="8410">
                  <c:v>100.60198200000001</c:v>
                </c:pt>
                <c:pt idx="8411">
                  <c:v>99.795936600000005</c:v>
                </c:pt>
                <c:pt idx="8412">
                  <c:v>111.713089</c:v>
                </c:pt>
                <c:pt idx="8413">
                  <c:v>83.297622700000005</c:v>
                </c:pt>
                <c:pt idx="8414">
                  <c:v>96.0412216</c:v>
                </c:pt>
                <c:pt idx="8415">
                  <c:v>45.219875299999998</c:v>
                </c:pt>
                <c:pt idx="8416">
                  <c:v>36.935005199999999</c:v>
                </c:pt>
                <c:pt idx="8417">
                  <c:v>62.0752983</c:v>
                </c:pt>
                <c:pt idx="8418">
                  <c:v>82.8078766</c:v>
                </c:pt>
                <c:pt idx="8419">
                  <c:v>62.0752983</c:v>
                </c:pt>
                <c:pt idx="8420">
                  <c:v>29.486787799999998</c:v>
                </c:pt>
                <c:pt idx="8421">
                  <c:v>3.8465461699999999</c:v>
                </c:pt>
                <c:pt idx="8422">
                  <c:v>125.80349</c:v>
                </c:pt>
                <c:pt idx="8423">
                  <c:v>38.006324800000002</c:v>
                </c:pt>
                <c:pt idx="8424">
                  <c:v>34.873992899999998</c:v>
                </c:pt>
                <c:pt idx="8425">
                  <c:v>67.758392299999997</c:v>
                </c:pt>
                <c:pt idx="8426">
                  <c:v>50.545864100000003</c:v>
                </c:pt>
                <c:pt idx="8427">
                  <c:v>19.446994799999999</c:v>
                </c:pt>
                <c:pt idx="8428">
                  <c:v>6.8972554199999996</c:v>
                </c:pt>
                <c:pt idx="8429">
                  <c:v>59.361289999999997</c:v>
                </c:pt>
                <c:pt idx="8430">
                  <c:v>94.378128099999998</c:v>
                </c:pt>
                <c:pt idx="8431">
                  <c:v>118.232834</c:v>
                </c:pt>
                <c:pt idx="8432">
                  <c:v>31.884502399999999</c:v>
                </c:pt>
                <c:pt idx="8433">
                  <c:v>82.440567000000001</c:v>
                </c:pt>
                <c:pt idx="8434">
                  <c:v>17.1921234</c:v>
                </c:pt>
                <c:pt idx="8435">
                  <c:v>0.34690338399999998</c:v>
                </c:pt>
                <c:pt idx="8436">
                  <c:v>92.888481100000007</c:v>
                </c:pt>
                <c:pt idx="8437">
                  <c:v>38.934803000000002</c:v>
                </c:pt>
                <c:pt idx="8438">
                  <c:v>33.435363799999998</c:v>
                </c:pt>
                <c:pt idx="8439">
                  <c:v>5.4382204999999999</c:v>
                </c:pt>
                <c:pt idx="8440">
                  <c:v>4.8668503799999998</c:v>
                </c:pt>
                <c:pt idx="8441">
                  <c:v>45.158657099999999</c:v>
                </c:pt>
                <c:pt idx="8442">
                  <c:v>85.0219345</c:v>
                </c:pt>
                <c:pt idx="8443">
                  <c:v>106.57075500000001</c:v>
                </c:pt>
                <c:pt idx="8444">
                  <c:v>11.794714900000001</c:v>
                </c:pt>
                <c:pt idx="8445">
                  <c:v>45.158657099999999</c:v>
                </c:pt>
                <c:pt idx="8446">
                  <c:v>63.840423600000001</c:v>
                </c:pt>
                <c:pt idx="8447">
                  <c:v>14.743393899999999</c:v>
                </c:pt>
                <c:pt idx="8448">
                  <c:v>34.486278499999997</c:v>
                </c:pt>
                <c:pt idx="8449">
                  <c:v>0.66319763700000001</c:v>
                </c:pt>
                <c:pt idx="8450">
                  <c:v>60.585655199999998</c:v>
                </c:pt>
                <c:pt idx="8451">
                  <c:v>14.733190499999999</c:v>
                </c:pt>
                <c:pt idx="8452">
                  <c:v>35.516784700000002</c:v>
                </c:pt>
                <c:pt idx="8453">
                  <c:v>66.870727500000001</c:v>
                </c:pt>
                <c:pt idx="8454">
                  <c:v>9.22354889</c:v>
                </c:pt>
                <c:pt idx="8455">
                  <c:v>104.887253</c:v>
                </c:pt>
                <c:pt idx="8456">
                  <c:v>149.903076</c:v>
                </c:pt>
                <c:pt idx="8457">
                  <c:v>71.360061599999995</c:v>
                </c:pt>
                <c:pt idx="8458">
                  <c:v>24.997449899999999</c:v>
                </c:pt>
                <c:pt idx="8459">
                  <c:v>15.610652</c:v>
                </c:pt>
                <c:pt idx="8460">
                  <c:v>59.269462599999997</c:v>
                </c:pt>
                <c:pt idx="8461">
                  <c:v>116.732986</c:v>
                </c:pt>
                <c:pt idx="8462">
                  <c:v>9.8153247799999992</c:v>
                </c:pt>
                <c:pt idx="8463">
                  <c:v>107.825729</c:v>
                </c:pt>
                <c:pt idx="8464">
                  <c:v>58.861339600000001</c:v>
                </c:pt>
                <c:pt idx="8465">
                  <c:v>60.014285999999998</c:v>
                </c:pt>
                <c:pt idx="8466">
                  <c:v>79.104171800000003</c:v>
                </c:pt>
                <c:pt idx="8467">
                  <c:v>37.649219500000001</c:v>
                </c:pt>
                <c:pt idx="8468">
                  <c:v>149.08682300000001</c:v>
                </c:pt>
                <c:pt idx="8469">
                  <c:v>106.11161800000001</c:v>
                </c:pt>
                <c:pt idx="8470">
                  <c:v>112.89664500000001</c:v>
                </c:pt>
                <c:pt idx="8471">
                  <c:v>117.86552399999999</c:v>
                </c:pt>
                <c:pt idx="8472">
                  <c:v>59.024589499999998</c:v>
                </c:pt>
                <c:pt idx="8473">
                  <c:v>54.372001599999997</c:v>
                </c:pt>
                <c:pt idx="8474">
                  <c:v>102.285484</c:v>
                </c:pt>
                <c:pt idx="8475">
                  <c:v>93.092544599999997</c:v>
                </c:pt>
                <c:pt idx="8476">
                  <c:v>13.886338200000001</c:v>
                </c:pt>
                <c:pt idx="8477">
                  <c:v>36.322822600000002</c:v>
                </c:pt>
                <c:pt idx="8478">
                  <c:v>84.491378800000007</c:v>
                </c:pt>
                <c:pt idx="8479">
                  <c:v>161.66717499999999</c:v>
                </c:pt>
                <c:pt idx="8480">
                  <c:v>54.382205999999996</c:v>
                </c:pt>
                <c:pt idx="8481">
                  <c:v>24.3750629</c:v>
                </c:pt>
                <c:pt idx="8482">
                  <c:v>78.410369900000006</c:v>
                </c:pt>
                <c:pt idx="8483">
                  <c:v>96.326904299999995</c:v>
                </c:pt>
                <c:pt idx="8484">
                  <c:v>177.22680700000001</c:v>
                </c:pt>
                <c:pt idx="8485">
                  <c:v>17.9981632</c:v>
                </c:pt>
                <c:pt idx="8486">
                  <c:v>88.409347499999996</c:v>
                </c:pt>
                <c:pt idx="8487">
                  <c:v>20.457096100000001</c:v>
                </c:pt>
                <c:pt idx="8488">
                  <c:v>16.824813800000001</c:v>
                </c:pt>
                <c:pt idx="8489">
                  <c:v>41.179470100000003</c:v>
                </c:pt>
                <c:pt idx="8490">
                  <c:v>90.194877599999998</c:v>
                </c:pt>
                <c:pt idx="8491">
                  <c:v>31.364147200000001</c:v>
                </c:pt>
                <c:pt idx="8492">
                  <c:v>26.527904500000002</c:v>
                </c:pt>
                <c:pt idx="8493">
                  <c:v>21.405979200000001</c:v>
                </c:pt>
                <c:pt idx="8494">
                  <c:v>78.951126099999996</c:v>
                </c:pt>
                <c:pt idx="8495">
                  <c:v>102.611977</c:v>
                </c:pt>
                <c:pt idx="8496">
                  <c:v>132.649734</c:v>
                </c:pt>
                <c:pt idx="8497">
                  <c:v>7.3665952700000004</c:v>
                </c:pt>
                <c:pt idx="8498">
                  <c:v>57.596164700000003</c:v>
                </c:pt>
                <c:pt idx="8499">
                  <c:v>25.8034897</c:v>
                </c:pt>
                <c:pt idx="8500">
                  <c:v>20.610141800000001</c:v>
                </c:pt>
                <c:pt idx="8501">
                  <c:v>27.476787600000002</c:v>
                </c:pt>
                <c:pt idx="8502">
                  <c:v>133.96592699999999</c:v>
                </c:pt>
                <c:pt idx="8503">
                  <c:v>111.009079</c:v>
                </c:pt>
                <c:pt idx="8504">
                  <c:v>28.180797599999998</c:v>
                </c:pt>
                <c:pt idx="8505">
                  <c:v>79.746963500000007</c:v>
                </c:pt>
                <c:pt idx="8506">
                  <c:v>7.4380164100000004</c:v>
                </c:pt>
                <c:pt idx="8507">
                  <c:v>39.026630400000002</c:v>
                </c:pt>
                <c:pt idx="8508">
                  <c:v>51.596775100000002</c:v>
                </c:pt>
                <c:pt idx="8509">
                  <c:v>38.332824700000003</c:v>
                </c:pt>
                <c:pt idx="8510">
                  <c:v>8.0093870200000001</c:v>
                </c:pt>
                <c:pt idx="8511">
                  <c:v>95.051528899999994</c:v>
                </c:pt>
                <c:pt idx="8512">
                  <c:v>101.754921</c:v>
                </c:pt>
                <c:pt idx="8513">
                  <c:v>36.047340400000003</c:v>
                </c:pt>
                <c:pt idx="8514">
                  <c:v>87.674728400000006</c:v>
                </c:pt>
                <c:pt idx="8515">
                  <c:v>75.624938999999998</c:v>
                </c:pt>
                <c:pt idx="8516">
                  <c:v>95.755538900000005</c:v>
                </c:pt>
                <c:pt idx="8517">
                  <c:v>67.105400099999997</c:v>
                </c:pt>
                <c:pt idx="8518">
                  <c:v>163.70777899999999</c:v>
                </c:pt>
                <c:pt idx="8519">
                  <c:v>9.8459339099999994</c:v>
                </c:pt>
                <c:pt idx="8520">
                  <c:v>65.758598300000003</c:v>
                </c:pt>
                <c:pt idx="8521">
                  <c:v>15.773901</c:v>
                </c:pt>
                <c:pt idx="8522">
                  <c:v>10.580553099999999</c:v>
                </c:pt>
                <c:pt idx="8523">
                  <c:v>53.055809000000004</c:v>
                </c:pt>
                <c:pt idx="8524">
                  <c:v>78.216507000000007</c:v>
                </c:pt>
                <c:pt idx="8525">
                  <c:v>38.200183899999999</c:v>
                </c:pt>
                <c:pt idx="8526">
                  <c:v>1.1835527400000001</c:v>
                </c:pt>
                <c:pt idx="8527">
                  <c:v>152.963989</c:v>
                </c:pt>
                <c:pt idx="8528">
                  <c:v>86.052444500000007</c:v>
                </c:pt>
                <c:pt idx="8529">
                  <c:v>51.341701499999999</c:v>
                </c:pt>
                <c:pt idx="8530">
                  <c:v>16.579940799999999</c:v>
                </c:pt>
                <c:pt idx="8531">
                  <c:v>13.4782162</c:v>
                </c:pt>
                <c:pt idx="8532">
                  <c:v>49.882663700000002</c:v>
                </c:pt>
                <c:pt idx="8533">
                  <c:v>84.501579300000003</c:v>
                </c:pt>
                <c:pt idx="8534">
                  <c:v>79.226608299999995</c:v>
                </c:pt>
                <c:pt idx="8535">
                  <c:v>69.839813199999995</c:v>
                </c:pt>
                <c:pt idx="8536">
                  <c:v>28.262422600000001</c:v>
                </c:pt>
                <c:pt idx="8537">
                  <c:v>114.62095600000001</c:v>
                </c:pt>
                <c:pt idx="8538">
                  <c:v>7.6930923499999997</c:v>
                </c:pt>
                <c:pt idx="8539">
                  <c:v>30.619323699999999</c:v>
                </c:pt>
                <c:pt idx="8540">
                  <c:v>130.04795799999999</c:v>
                </c:pt>
                <c:pt idx="8541">
                  <c:v>54.494438199999998</c:v>
                </c:pt>
                <c:pt idx="8542">
                  <c:v>9.1929397599999998</c:v>
                </c:pt>
                <c:pt idx="8543">
                  <c:v>151.43353300000001</c:v>
                </c:pt>
                <c:pt idx="8544">
                  <c:v>60.0040817</c:v>
                </c:pt>
                <c:pt idx="8545">
                  <c:v>61.7488022</c:v>
                </c:pt>
                <c:pt idx="8546">
                  <c:v>118.651161</c:v>
                </c:pt>
                <c:pt idx="8547">
                  <c:v>41.516170500000001</c:v>
                </c:pt>
                <c:pt idx="8548">
                  <c:v>87.184982300000001</c:v>
                </c:pt>
                <c:pt idx="8549">
                  <c:v>67.472709699999996</c:v>
                </c:pt>
                <c:pt idx="8550">
                  <c:v>64.993370100000007</c:v>
                </c:pt>
                <c:pt idx="8551">
                  <c:v>73.023162799999994</c:v>
                </c:pt>
                <c:pt idx="8552">
                  <c:v>74.461792000000003</c:v>
                </c:pt>
                <c:pt idx="8553">
                  <c:v>14.794408799999999</c:v>
                </c:pt>
                <c:pt idx="8554">
                  <c:v>73.727172899999999</c:v>
                </c:pt>
                <c:pt idx="8555">
                  <c:v>111.79471599999999</c:v>
                </c:pt>
                <c:pt idx="8556">
                  <c:v>37.557392100000001</c:v>
                </c:pt>
                <c:pt idx="8557">
                  <c:v>41.026424400000003</c:v>
                </c:pt>
                <c:pt idx="8558">
                  <c:v>186.236099</c:v>
                </c:pt>
                <c:pt idx="8559">
                  <c:v>60.371391299999999</c:v>
                </c:pt>
                <c:pt idx="8560">
                  <c:v>97.337005599999998</c:v>
                </c:pt>
                <c:pt idx="8561">
                  <c:v>92.980308500000007</c:v>
                </c:pt>
                <c:pt idx="8562">
                  <c:v>103.98938800000001</c:v>
                </c:pt>
                <c:pt idx="8563">
                  <c:v>26.119783399999999</c:v>
                </c:pt>
                <c:pt idx="8564">
                  <c:v>41.516170500000001</c:v>
                </c:pt>
                <c:pt idx="8565">
                  <c:v>62.952758799999998</c:v>
                </c:pt>
                <c:pt idx="8566">
                  <c:v>6.9380674400000002</c:v>
                </c:pt>
                <c:pt idx="8567">
                  <c:v>73.870010399999998</c:v>
                </c:pt>
                <c:pt idx="8568">
                  <c:v>44.9443932</c:v>
                </c:pt>
                <c:pt idx="8569">
                  <c:v>99.714317300000005</c:v>
                </c:pt>
                <c:pt idx="8570">
                  <c:v>41.322315199999998</c:v>
                </c:pt>
                <c:pt idx="8571">
                  <c:v>103.377205</c:v>
                </c:pt>
                <c:pt idx="8572">
                  <c:v>17.763492599999999</c:v>
                </c:pt>
                <c:pt idx="8573">
                  <c:v>77.757369999999995</c:v>
                </c:pt>
                <c:pt idx="8574">
                  <c:v>146.56668099999999</c:v>
                </c:pt>
                <c:pt idx="8575">
                  <c:v>44.158760100000002</c:v>
                </c:pt>
                <c:pt idx="8576">
                  <c:v>33.078258499999997</c:v>
                </c:pt>
                <c:pt idx="8577">
                  <c:v>26.6299362</c:v>
                </c:pt>
                <c:pt idx="8578">
                  <c:v>128.08897400000001</c:v>
                </c:pt>
                <c:pt idx="8579">
                  <c:v>71.217224099999996</c:v>
                </c:pt>
                <c:pt idx="8580">
                  <c:v>20.977451299999998</c:v>
                </c:pt>
                <c:pt idx="8581">
                  <c:v>188.082855</c:v>
                </c:pt>
                <c:pt idx="8582">
                  <c:v>50.127536800000001</c:v>
                </c:pt>
                <c:pt idx="8583">
                  <c:v>86.889091500000006</c:v>
                </c:pt>
                <c:pt idx="8584">
                  <c:v>44.7403336</c:v>
                </c:pt>
                <c:pt idx="8585">
                  <c:v>42.322212200000003</c:v>
                </c:pt>
                <c:pt idx="8586">
                  <c:v>61.5957565</c:v>
                </c:pt>
                <c:pt idx="8587">
                  <c:v>162.636459</c:v>
                </c:pt>
                <c:pt idx="8588">
                  <c:v>87.5114746</c:v>
                </c:pt>
                <c:pt idx="8589">
                  <c:v>40.046932200000001</c:v>
                </c:pt>
                <c:pt idx="8590">
                  <c:v>20.8652172</c:v>
                </c:pt>
                <c:pt idx="8591">
                  <c:v>10.060197799999999</c:v>
                </c:pt>
                <c:pt idx="8592">
                  <c:v>51.719211600000001</c:v>
                </c:pt>
                <c:pt idx="8593">
                  <c:v>59.769413</c:v>
                </c:pt>
                <c:pt idx="8594">
                  <c:v>104.479134</c:v>
                </c:pt>
                <c:pt idx="8595">
                  <c:v>33.384349800000003</c:v>
                </c:pt>
                <c:pt idx="8596">
                  <c:v>20.589735000000001</c:v>
                </c:pt>
                <c:pt idx="8597">
                  <c:v>74.941329999999994</c:v>
                </c:pt>
                <c:pt idx="8598">
                  <c:v>94.867874099999995</c:v>
                </c:pt>
                <c:pt idx="8599">
                  <c:v>10.7438021</c:v>
                </c:pt>
                <c:pt idx="8600">
                  <c:v>105.805527</c:v>
                </c:pt>
                <c:pt idx="8601">
                  <c:v>47.546169300000003</c:v>
                </c:pt>
                <c:pt idx="8602">
                  <c:v>145.80145300000001</c:v>
                </c:pt>
                <c:pt idx="8603">
                  <c:v>95.337211600000003</c:v>
                </c:pt>
                <c:pt idx="8604">
                  <c:v>76.043258699999996</c:v>
                </c:pt>
                <c:pt idx="8605">
                  <c:v>65.391288799999998</c:v>
                </c:pt>
                <c:pt idx="8606">
                  <c:v>106.32588200000001</c:v>
                </c:pt>
                <c:pt idx="8607">
                  <c:v>104.58116099999999</c:v>
                </c:pt>
                <c:pt idx="8608">
                  <c:v>119.110298</c:v>
                </c:pt>
                <c:pt idx="8609">
                  <c:v>81.624320999999995</c:v>
                </c:pt>
                <c:pt idx="8610">
                  <c:v>10.6519747</c:v>
                </c:pt>
                <c:pt idx="8611">
                  <c:v>96.337104800000006</c:v>
                </c:pt>
                <c:pt idx="8612">
                  <c:v>25.9973469</c:v>
                </c:pt>
                <c:pt idx="8613">
                  <c:v>40.995815299999997</c:v>
                </c:pt>
                <c:pt idx="8614">
                  <c:v>32.006938900000002</c:v>
                </c:pt>
                <c:pt idx="8615">
                  <c:v>6.8972554199999996</c:v>
                </c:pt>
                <c:pt idx="8616">
                  <c:v>37.190082599999997</c:v>
                </c:pt>
                <c:pt idx="8617">
                  <c:v>74.788284300000001</c:v>
                </c:pt>
                <c:pt idx="8618">
                  <c:v>56.698295600000002</c:v>
                </c:pt>
                <c:pt idx="8619">
                  <c:v>97.234977700000002</c:v>
                </c:pt>
                <c:pt idx="8620">
                  <c:v>49.321498900000002</c:v>
                </c:pt>
                <c:pt idx="8621">
                  <c:v>113.263954</c:v>
                </c:pt>
                <c:pt idx="8622">
                  <c:v>144.11795000000001</c:v>
                </c:pt>
                <c:pt idx="8623">
                  <c:v>12.498724899999999</c:v>
                </c:pt>
                <c:pt idx="8624">
                  <c:v>40.659114799999998</c:v>
                </c:pt>
                <c:pt idx="8625">
                  <c:v>64.728088400000004</c:v>
                </c:pt>
                <c:pt idx="8626">
                  <c:v>52.2905807</c:v>
                </c:pt>
                <c:pt idx="8627">
                  <c:v>52.698703799999997</c:v>
                </c:pt>
                <c:pt idx="8628">
                  <c:v>105.14233400000001</c:v>
                </c:pt>
                <c:pt idx="8629">
                  <c:v>100.07141900000001</c:v>
                </c:pt>
                <c:pt idx="8630">
                  <c:v>18.447097800000002</c:v>
                </c:pt>
                <c:pt idx="8631">
                  <c:v>13.3149681</c:v>
                </c:pt>
                <c:pt idx="8632">
                  <c:v>4.9076623899999996</c:v>
                </c:pt>
                <c:pt idx="8633">
                  <c:v>98.694007900000003</c:v>
                </c:pt>
                <c:pt idx="8634">
                  <c:v>30.4968872</c:v>
                </c:pt>
                <c:pt idx="8635">
                  <c:v>15.0596876</c:v>
                </c:pt>
                <c:pt idx="8636">
                  <c:v>32.670135500000001</c:v>
                </c:pt>
                <c:pt idx="8637">
                  <c:v>14.896439600000001</c:v>
                </c:pt>
                <c:pt idx="8638">
                  <c:v>147.94409200000001</c:v>
                </c:pt>
                <c:pt idx="8639">
                  <c:v>18.385879500000001</c:v>
                </c:pt>
                <c:pt idx="8640">
                  <c:v>123.507805</c:v>
                </c:pt>
                <c:pt idx="8641">
                  <c:v>57.1574326</c:v>
                </c:pt>
                <c:pt idx="8642">
                  <c:v>24.007753399999999</c:v>
                </c:pt>
                <c:pt idx="8643">
                  <c:v>5.6014690399999996</c:v>
                </c:pt>
                <c:pt idx="8644">
                  <c:v>47.607387500000002</c:v>
                </c:pt>
                <c:pt idx="8645">
                  <c:v>31.6090202</c:v>
                </c:pt>
                <c:pt idx="8646">
                  <c:v>16.324865299999999</c:v>
                </c:pt>
                <c:pt idx="8647">
                  <c:v>2.2956840999999999</c:v>
                </c:pt>
                <c:pt idx="8648">
                  <c:v>2.3875114900000001</c:v>
                </c:pt>
                <c:pt idx="8649">
                  <c:v>63.0956039</c:v>
                </c:pt>
                <c:pt idx="8650">
                  <c:v>82.532394400000001</c:v>
                </c:pt>
                <c:pt idx="8651">
                  <c:v>27.752269699999999</c:v>
                </c:pt>
                <c:pt idx="8652">
                  <c:v>75.951431299999996</c:v>
                </c:pt>
                <c:pt idx="8653">
                  <c:v>102.88745900000001</c:v>
                </c:pt>
                <c:pt idx="8654">
                  <c:v>14.692378</c:v>
                </c:pt>
                <c:pt idx="8655">
                  <c:v>69.799003600000006</c:v>
                </c:pt>
                <c:pt idx="8656">
                  <c:v>24.742372499999998</c:v>
                </c:pt>
                <c:pt idx="8657">
                  <c:v>44.9443932</c:v>
                </c:pt>
                <c:pt idx="8658">
                  <c:v>77.9716339</c:v>
                </c:pt>
                <c:pt idx="8659">
                  <c:v>17.518621400000001</c:v>
                </c:pt>
                <c:pt idx="8660">
                  <c:v>122.45689400000001</c:v>
                </c:pt>
                <c:pt idx="8661">
                  <c:v>53.055809000000004</c:v>
                </c:pt>
                <c:pt idx="8662">
                  <c:v>94.623001099999996</c:v>
                </c:pt>
                <c:pt idx="8663">
                  <c:v>135.42495700000001</c:v>
                </c:pt>
                <c:pt idx="8664">
                  <c:v>24.9056225</c:v>
                </c:pt>
                <c:pt idx="8665">
                  <c:v>36.649322499999997</c:v>
                </c:pt>
                <c:pt idx="8666">
                  <c:v>144.005707</c:v>
                </c:pt>
                <c:pt idx="8667">
                  <c:v>85.266807600000007</c:v>
                </c:pt>
                <c:pt idx="8668">
                  <c:v>90.041831999999999</c:v>
                </c:pt>
                <c:pt idx="8669">
                  <c:v>69.839813199999995</c:v>
                </c:pt>
                <c:pt idx="8670">
                  <c:v>55.545352899999997</c:v>
                </c:pt>
                <c:pt idx="8671">
                  <c:v>95.673912000000001</c:v>
                </c:pt>
                <c:pt idx="8672">
                  <c:v>1.1835527400000001</c:v>
                </c:pt>
                <c:pt idx="8673">
                  <c:v>113.96796399999999</c:v>
                </c:pt>
                <c:pt idx="8674">
                  <c:v>40.495868700000003</c:v>
                </c:pt>
                <c:pt idx="8675">
                  <c:v>39.771450000000002</c:v>
                </c:pt>
                <c:pt idx="8676">
                  <c:v>44.995407100000001</c:v>
                </c:pt>
                <c:pt idx="8677">
                  <c:v>92.153862000000004</c:v>
                </c:pt>
                <c:pt idx="8678">
                  <c:v>16.182022100000001</c:v>
                </c:pt>
                <c:pt idx="8679">
                  <c:v>66.574836700000006</c:v>
                </c:pt>
                <c:pt idx="8680">
                  <c:v>33.465972899999997</c:v>
                </c:pt>
                <c:pt idx="8681">
                  <c:v>81.675338699999998</c:v>
                </c:pt>
                <c:pt idx="8682">
                  <c:v>39.026630400000002</c:v>
                </c:pt>
                <c:pt idx="8683">
                  <c:v>56.973777800000001</c:v>
                </c:pt>
                <c:pt idx="8684">
                  <c:v>57.106418599999998</c:v>
                </c:pt>
                <c:pt idx="8685">
                  <c:v>33.312927199999997</c:v>
                </c:pt>
                <c:pt idx="8686">
                  <c:v>2.4997448900000001</c:v>
                </c:pt>
                <c:pt idx="8687">
                  <c:v>53.239463800000003</c:v>
                </c:pt>
                <c:pt idx="8688">
                  <c:v>103.19355</c:v>
                </c:pt>
                <c:pt idx="8689">
                  <c:v>96.255485500000006</c:v>
                </c:pt>
                <c:pt idx="8690">
                  <c:v>103.213959</c:v>
                </c:pt>
                <c:pt idx="8691">
                  <c:v>137.720642</c:v>
                </c:pt>
                <c:pt idx="8692">
                  <c:v>54.361801100000001</c:v>
                </c:pt>
                <c:pt idx="8693">
                  <c:v>51.9334755</c:v>
                </c:pt>
                <c:pt idx="8694">
                  <c:v>16.9982662</c:v>
                </c:pt>
                <c:pt idx="8695">
                  <c:v>161.29986600000001</c:v>
                </c:pt>
                <c:pt idx="8696">
                  <c:v>89.266403199999999</c:v>
                </c:pt>
                <c:pt idx="8697">
                  <c:v>37.649219500000001</c:v>
                </c:pt>
                <c:pt idx="8698">
                  <c:v>2.79563308</c:v>
                </c:pt>
                <c:pt idx="8699">
                  <c:v>53.555759399999999</c:v>
                </c:pt>
                <c:pt idx="8700">
                  <c:v>63.269054400000002</c:v>
                </c:pt>
                <c:pt idx="8701">
                  <c:v>108.254257</c:v>
                </c:pt>
                <c:pt idx="8702">
                  <c:v>2.33649635</c:v>
                </c:pt>
                <c:pt idx="8703">
                  <c:v>51.596775100000002</c:v>
                </c:pt>
                <c:pt idx="8704">
                  <c:v>101.99979399999999</c:v>
                </c:pt>
                <c:pt idx="8705">
                  <c:v>22.660953500000002</c:v>
                </c:pt>
                <c:pt idx="8706">
                  <c:v>19.793897600000001</c:v>
                </c:pt>
                <c:pt idx="8707">
                  <c:v>33.2415047</c:v>
                </c:pt>
                <c:pt idx="8708">
                  <c:v>82.358940099999998</c:v>
                </c:pt>
                <c:pt idx="8709">
                  <c:v>101.754921</c:v>
                </c:pt>
                <c:pt idx="8710">
                  <c:v>30.619323699999999</c:v>
                </c:pt>
                <c:pt idx="8711">
                  <c:v>149.79083299999999</c:v>
                </c:pt>
                <c:pt idx="8712">
                  <c:v>80.736656199999999</c:v>
                </c:pt>
                <c:pt idx="8713">
                  <c:v>3.5302519800000001</c:v>
                </c:pt>
                <c:pt idx="8714">
                  <c:v>72.686462399999996</c:v>
                </c:pt>
                <c:pt idx="8715">
                  <c:v>135.190292</c:v>
                </c:pt>
                <c:pt idx="8716">
                  <c:v>69.625549300000003</c:v>
                </c:pt>
                <c:pt idx="8717">
                  <c:v>14.743393899999999</c:v>
                </c:pt>
                <c:pt idx="8718">
                  <c:v>72.013061500000006</c:v>
                </c:pt>
                <c:pt idx="8719">
                  <c:v>96.092231799999993</c:v>
                </c:pt>
                <c:pt idx="8720">
                  <c:v>90.490768399999993</c:v>
                </c:pt>
                <c:pt idx="8721">
                  <c:v>97.234977700000002</c:v>
                </c:pt>
                <c:pt idx="8722">
                  <c:v>79.379653899999994</c:v>
                </c:pt>
                <c:pt idx="8723">
                  <c:v>92.939498900000004</c:v>
                </c:pt>
                <c:pt idx="8724">
                  <c:v>42.220180499999998</c:v>
                </c:pt>
                <c:pt idx="8725">
                  <c:v>24.2526264</c:v>
                </c:pt>
                <c:pt idx="8726">
                  <c:v>122.56912199999999</c:v>
                </c:pt>
                <c:pt idx="8727">
                  <c:v>108.407303</c:v>
                </c:pt>
                <c:pt idx="8728">
                  <c:v>41.026424400000003</c:v>
                </c:pt>
                <c:pt idx="8729">
                  <c:v>70.298950199999993</c:v>
                </c:pt>
                <c:pt idx="8730">
                  <c:v>41.220283500000001</c:v>
                </c:pt>
                <c:pt idx="8731">
                  <c:v>70.298950199999993</c:v>
                </c:pt>
                <c:pt idx="8732">
                  <c:v>71.604934700000001</c:v>
                </c:pt>
                <c:pt idx="8733">
                  <c:v>45.097438799999999</c:v>
                </c:pt>
                <c:pt idx="8734">
                  <c:v>37.751251199999999</c:v>
                </c:pt>
                <c:pt idx="8735">
                  <c:v>24.864809000000001</c:v>
                </c:pt>
                <c:pt idx="8736">
                  <c:v>80.399955700000007</c:v>
                </c:pt>
                <c:pt idx="8737">
                  <c:v>82.624221800000001</c:v>
                </c:pt>
                <c:pt idx="8738">
                  <c:v>73.390472399999993</c:v>
                </c:pt>
                <c:pt idx="8739">
                  <c:v>45.893276200000003</c:v>
                </c:pt>
                <c:pt idx="8740">
                  <c:v>50.127536800000001</c:v>
                </c:pt>
                <c:pt idx="8741">
                  <c:v>61.320274400000002</c:v>
                </c:pt>
                <c:pt idx="8742">
                  <c:v>111.68248</c:v>
                </c:pt>
                <c:pt idx="8743">
                  <c:v>102.928276</c:v>
                </c:pt>
                <c:pt idx="8744">
                  <c:v>75.104583700000006</c:v>
                </c:pt>
                <c:pt idx="8745">
                  <c:v>45.107643099999997</c:v>
                </c:pt>
                <c:pt idx="8746">
                  <c:v>138.48587000000001</c:v>
                </c:pt>
                <c:pt idx="8747">
                  <c:v>25.762678099999999</c:v>
                </c:pt>
                <c:pt idx="8748">
                  <c:v>107.601265</c:v>
                </c:pt>
                <c:pt idx="8749">
                  <c:v>54.045505499999997</c:v>
                </c:pt>
                <c:pt idx="8750">
                  <c:v>75.502502399999997</c:v>
                </c:pt>
                <c:pt idx="8751">
                  <c:v>4.9484744100000002</c:v>
                </c:pt>
                <c:pt idx="8752">
                  <c:v>1.88756251</c:v>
                </c:pt>
                <c:pt idx="8753">
                  <c:v>22.242628100000001</c:v>
                </c:pt>
                <c:pt idx="8754">
                  <c:v>88.042038000000005</c:v>
                </c:pt>
                <c:pt idx="8755">
                  <c:v>77.308441200000004</c:v>
                </c:pt>
                <c:pt idx="8756">
                  <c:v>85.756553600000004</c:v>
                </c:pt>
                <c:pt idx="8757">
                  <c:v>135.190292</c:v>
                </c:pt>
                <c:pt idx="8758">
                  <c:v>0.41832464899999999</c:v>
                </c:pt>
                <c:pt idx="8759">
                  <c:v>84.491378800000007</c:v>
                </c:pt>
                <c:pt idx="8760">
                  <c:v>16.916641200000001</c:v>
                </c:pt>
                <c:pt idx="8761">
                  <c:v>142.403839</c:v>
                </c:pt>
                <c:pt idx="8762">
                  <c:v>11.917151499999999</c:v>
                </c:pt>
                <c:pt idx="8763">
                  <c:v>95.092338600000005</c:v>
                </c:pt>
                <c:pt idx="8764">
                  <c:v>23.9159279</c:v>
                </c:pt>
                <c:pt idx="8765">
                  <c:v>44.7301292</c:v>
                </c:pt>
                <c:pt idx="8766">
                  <c:v>10.876441</c:v>
                </c:pt>
                <c:pt idx="8767">
                  <c:v>59.585758200000001</c:v>
                </c:pt>
                <c:pt idx="8768">
                  <c:v>19.446994799999999</c:v>
                </c:pt>
                <c:pt idx="8769">
                  <c:v>35.445362099999997</c:v>
                </c:pt>
                <c:pt idx="8770">
                  <c:v>30.4050598</c:v>
                </c:pt>
                <c:pt idx="8771">
                  <c:v>62.085502599999998</c:v>
                </c:pt>
                <c:pt idx="8772">
                  <c:v>28.537904699999999</c:v>
                </c:pt>
                <c:pt idx="8773">
                  <c:v>53.300682100000003</c:v>
                </c:pt>
                <c:pt idx="8774">
                  <c:v>68.411384600000005</c:v>
                </c:pt>
                <c:pt idx="8775">
                  <c:v>25.630037300000001</c:v>
                </c:pt>
                <c:pt idx="8776">
                  <c:v>32.088562000000003</c:v>
                </c:pt>
                <c:pt idx="8777">
                  <c:v>63.717987100000002</c:v>
                </c:pt>
                <c:pt idx="8778">
                  <c:v>113.99857299999999</c:v>
                </c:pt>
                <c:pt idx="8779">
                  <c:v>60.657074000000001</c:v>
                </c:pt>
                <c:pt idx="8780">
                  <c:v>42.975208299999998</c:v>
                </c:pt>
                <c:pt idx="8781">
                  <c:v>12.3762884</c:v>
                </c:pt>
                <c:pt idx="8782">
                  <c:v>30.660137200000001</c:v>
                </c:pt>
                <c:pt idx="8783">
                  <c:v>29.548006099999998</c:v>
                </c:pt>
                <c:pt idx="8784">
                  <c:v>186.35853599999999</c:v>
                </c:pt>
                <c:pt idx="8785">
                  <c:v>83.5833054</c:v>
                </c:pt>
                <c:pt idx="8786">
                  <c:v>151.10702499999999</c:v>
                </c:pt>
                <c:pt idx="8787">
                  <c:v>84.583206200000006</c:v>
                </c:pt>
                <c:pt idx="8788">
                  <c:v>48.168552400000003</c:v>
                </c:pt>
                <c:pt idx="8789">
                  <c:v>93.317008999999999</c:v>
                </c:pt>
                <c:pt idx="8790">
                  <c:v>9.6826858500000004</c:v>
                </c:pt>
                <c:pt idx="8791">
                  <c:v>28.119579300000002</c:v>
                </c:pt>
                <c:pt idx="8792">
                  <c:v>34.618915600000001</c:v>
                </c:pt>
                <c:pt idx="8793">
                  <c:v>93.745536799999996</c:v>
                </c:pt>
                <c:pt idx="8794">
                  <c:v>111.764107</c:v>
                </c:pt>
                <c:pt idx="8795">
                  <c:v>67.595146200000002</c:v>
                </c:pt>
                <c:pt idx="8796">
                  <c:v>8.9480667100000009</c:v>
                </c:pt>
                <c:pt idx="8797">
                  <c:v>74.604629500000001</c:v>
                </c:pt>
                <c:pt idx="8798">
                  <c:v>39.312316899999999</c:v>
                </c:pt>
                <c:pt idx="8799">
                  <c:v>73.972045899999998</c:v>
                </c:pt>
                <c:pt idx="8800">
                  <c:v>128.66033899999999</c:v>
                </c:pt>
                <c:pt idx="8801">
                  <c:v>56.371799500000002</c:v>
                </c:pt>
                <c:pt idx="8802">
                  <c:v>72.339553800000004</c:v>
                </c:pt>
                <c:pt idx="8803">
                  <c:v>137.21049500000001</c:v>
                </c:pt>
                <c:pt idx="8804">
                  <c:v>1.0203040199999999E-2</c:v>
                </c:pt>
                <c:pt idx="8805">
                  <c:v>62.4936218</c:v>
                </c:pt>
                <c:pt idx="8806">
                  <c:v>173.45169100000001</c:v>
                </c:pt>
                <c:pt idx="8807">
                  <c:v>29.486787799999998</c:v>
                </c:pt>
                <c:pt idx="8808">
                  <c:v>166.02387999999999</c:v>
                </c:pt>
                <c:pt idx="8809">
                  <c:v>66.3707809</c:v>
                </c:pt>
                <c:pt idx="8810">
                  <c:v>13.2639523</c:v>
                </c:pt>
                <c:pt idx="8811">
                  <c:v>22.701765099999999</c:v>
                </c:pt>
                <c:pt idx="8812">
                  <c:v>100.010201</c:v>
                </c:pt>
                <c:pt idx="8813">
                  <c:v>79.267417899999998</c:v>
                </c:pt>
                <c:pt idx="8814">
                  <c:v>149.08682300000001</c:v>
                </c:pt>
                <c:pt idx="8815">
                  <c:v>12.4171</c:v>
                </c:pt>
                <c:pt idx="8816">
                  <c:v>53.259872399999999</c:v>
                </c:pt>
                <c:pt idx="8817">
                  <c:v>5.9687786100000002</c:v>
                </c:pt>
                <c:pt idx="8818">
                  <c:v>42.495662699999997</c:v>
                </c:pt>
                <c:pt idx="8819">
                  <c:v>1.84675038</c:v>
                </c:pt>
                <c:pt idx="8820">
                  <c:v>4.9382715199999998</c:v>
                </c:pt>
                <c:pt idx="8821">
                  <c:v>89.154167200000003</c:v>
                </c:pt>
                <c:pt idx="8822">
                  <c:v>113.151718</c:v>
                </c:pt>
                <c:pt idx="8823">
                  <c:v>49.4745445</c:v>
                </c:pt>
                <c:pt idx="8824">
                  <c:v>67.8400192</c:v>
                </c:pt>
                <c:pt idx="8825">
                  <c:v>65.554534899999993</c:v>
                </c:pt>
                <c:pt idx="8826">
                  <c:v>12.753800399999999</c:v>
                </c:pt>
                <c:pt idx="8827">
                  <c:v>44.444442700000003</c:v>
                </c:pt>
                <c:pt idx="8828">
                  <c:v>17.304357499999998</c:v>
                </c:pt>
                <c:pt idx="8829">
                  <c:v>75.931030300000003</c:v>
                </c:pt>
                <c:pt idx="8830">
                  <c:v>6.4993367199999996</c:v>
                </c:pt>
                <c:pt idx="8831">
                  <c:v>100.60198200000001</c:v>
                </c:pt>
                <c:pt idx="8832">
                  <c:v>67.8400192</c:v>
                </c:pt>
                <c:pt idx="8833">
                  <c:v>74.084274300000004</c:v>
                </c:pt>
                <c:pt idx="8834">
                  <c:v>141.79165599999999</c:v>
                </c:pt>
                <c:pt idx="8835">
                  <c:v>14.743393899999999</c:v>
                </c:pt>
                <c:pt idx="8836">
                  <c:v>7.8869504900000003</c:v>
                </c:pt>
                <c:pt idx="8837">
                  <c:v>88.042038000000005</c:v>
                </c:pt>
                <c:pt idx="8838">
                  <c:v>45.158657099999999</c:v>
                </c:pt>
                <c:pt idx="8839">
                  <c:v>146.56668099999999</c:v>
                </c:pt>
                <c:pt idx="8840">
                  <c:v>18.4675026</c:v>
                </c:pt>
                <c:pt idx="8841">
                  <c:v>15.8453217</c:v>
                </c:pt>
                <c:pt idx="8842">
                  <c:v>55.5963669</c:v>
                </c:pt>
                <c:pt idx="8843">
                  <c:v>52.2905807</c:v>
                </c:pt>
                <c:pt idx="8844">
                  <c:v>124.97704299999999</c:v>
                </c:pt>
                <c:pt idx="8845">
                  <c:v>22.538516999999999</c:v>
                </c:pt>
                <c:pt idx="8846">
                  <c:v>132.85379</c:v>
                </c:pt>
                <c:pt idx="8847">
                  <c:v>60.697887399999999</c:v>
                </c:pt>
                <c:pt idx="8848">
                  <c:v>48.168552400000003</c:v>
                </c:pt>
                <c:pt idx="8849">
                  <c:v>101.234566</c:v>
                </c:pt>
                <c:pt idx="8850">
                  <c:v>55.514743799999998</c:v>
                </c:pt>
                <c:pt idx="8851">
                  <c:v>11.4784203</c:v>
                </c:pt>
                <c:pt idx="8852">
                  <c:v>11.151923200000001</c:v>
                </c:pt>
                <c:pt idx="8853">
                  <c:v>101.550865</c:v>
                </c:pt>
                <c:pt idx="8854">
                  <c:v>4.9484744100000002</c:v>
                </c:pt>
                <c:pt idx="8855">
                  <c:v>32.823181200000001</c:v>
                </c:pt>
                <c:pt idx="8856">
                  <c:v>27.6298332</c:v>
                </c:pt>
                <c:pt idx="8857">
                  <c:v>132.57830799999999</c:v>
                </c:pt>
                <c:pt idx="8858">
                  <c:v>45.077033999999998</c:v>
                </c:pt>
                <c:pt idx="8859">
                  <c:v>116.661568</c:v>
                </c:pt>
                <c:pt idx="8860">
                  <c:v>57.106418599999998</c:v>
                </c:pt>
                <c:pt idx="8861">
                  <c:v>84.409751900000003</c:v>
                </c:pt>
                <c:pt idx="8862">
                  <c:v>52.2905807</c:v>
                </c:pt>
                <c:pt idx="8863">
                  <c:v>41.271297500000003</c:v>
                </c:pt>
                <c:pt idx="8864">
                  <c:v>101.42842899999999</c:v>
                </c:pt>
                <c:pt idx="8865">
                  <c:v>0.40812161600000002</c:v>
                </c:pt>
                <c:pt idx="8866">
                  <c:v>98.459343000000004</c:v>
                </c:pt>
                <c:pt idx="8867">
                  <c:v>96.653404199999997</c:v>
                </c:pt>
                <c:pt idx="8868">
                  <c:v>29.894908900000001</c:v>
                </c:pt>
                <c:pt idx="8869">
                  <c:v>124.232224</c:v>
                </c:pt>
                <c:pt idx="8870">
                  <c:v>87.674728400000006</c:v>
                </c:pt>
                <c:pt idx="8871">
                  <c:v>26.007551200000002</c:v>
                </c:pt>
                <c:pt idx="8872">
                  <c:v>133.96592699999999</c:v>
                </c:pt>
                <c:pt idx="8873">
                  <c:v>74.084274300000004</c:v>
                </c:pt>
                <c:pt idx="8874">
                  <c:v>102.285484</c:v>
                </c:pt>
                <c:pt idx="8875">
                  <c:v>37.383941700000001</c:v>
                </c:pt>
                <c:pt idx="8876">
                  <c:v>62.697685200000002</c:v>
                </c:pt>
                <c:pt idx="8877">
                  <c:v>47.199264499999998</c:v>
                </c:pt>
                <c:pt idx="8878">
                  <c:v>85.266807600000007</c:v>
                </c:pt>
                <c:pt idx="8879">
                  <c:v>32.833385499999999</c:v>
                </c:pt>
                <c:pt idx="8880">
                  <c:v>111.519234</c:v>
                </c:pt>
                <c:pt idx="8881">
                  <c:v>86.572799700000004</c:v>
                </c:pt>
                <c:pt idx="8882">
                  <c:v>103.866951</c:v>
                </c:pt>
                <c:pt idx="8883">
                  <c:v>32.833385499999999</c:v>
                </c:pt>
                <c:pt idx="8884">
                  <c:v>107.01969099999999</c:v>
                </c:pt>
                <c:pt idx="8885">
                  <c:v>124.987244</c:v>
                </c:pt>
                <c:pt idx="8886">
                  <c:v>9.4072036699999995</c:v>
                </c:pt>
                <c:pt idx="8887">
                  <c:v>58.65728</c:v>
                </c:pt>
                <c:pt idx="8888">
                  <c:v>184.49137899999999</c:v>
                </c:pt>
                <c:pt idx="8889">
                  <c:v>45.913680999999997</c:v>
                </c:pt>
                <c:pt idx="8890">
                  <c:v>15.610652</c:v>
                </c:pt>
                <c:pt idx="8891">
                  <c:v>99.428627000000006</c:v>
                </c:pt>
                <c:pt idx="8892">
                  <c:v>43.107845300000001</c:v>
                </c:pt>
                <c:pt idx="8893">
                  <c:v>15.7534943</c:v>
                </c:pt>
                <c:pt idx="8894">
                  <c:v>93.459854100000001</c:v>
                </c:pt>
                <c:pt idx="8895">
                  <c:v>108.254257</c:v>
                </c:pt>
                <c:pt idx="8896">
                  <c:v>12.998673399999999</c:v>
                </c:pt>
                <c:pt idx="8897">
                  <c:v>2.2242627100000001</c:v>
                </c:pt>
                <c:pt idx="8898">
                  <c:v>98.000206000000006</c:v>
                </c:pt>
                <c:pt idx="8899">
                  <c:v>45.648403199999997</c:v>
                </c:pt>
                <c:pt idx="8900">
                  <c:v>79.665336600000003</c:v>
                </c:pt>
                <c:pt idx="8901">
                  <c:v>15.222936600000001</c:v>
                </c:pt>
                <c:pt idx="8902">
                  <c:v>15.8045101</c:v>
                </c:pt>
                <c:pt idx="8903">
                  <c:v>117.722679</c:v>
                </c:pt>
                <c:pt idx="8904">
                  <c:v>188.082855</c:v>
                </c:pt>
                <c:pt idx="8905">
                  <c:v>25.5178051</c:v>
                </c:pt>
                <c:pt idx="8906">
                  <c:v>103.050713</c:v>
                </c:pt>
                <c:pt idx="8907">
                  <c:v>22.201816600000001</c:v>
                </c:pt>
                <c:pt idx="8908">
                  <c:v>80.910110500000002</c:v>
                </c:pt>
                <c:pt idx="8909">
                  <c:v>36.506477400000001</c:v>
                </c:pt>
                <c:pt idx="8910">
                  <c:v>37.751251199999999</c:v>
                </c:pt>
                <c:pt idx="8911">
                  <c:v>7.3972043999999997</c:v>
                </c:pt>
                <c:pt idx="8912">
                  <c:v>23.2221203</c:v>
                </c:pt>
                <c:pt idx="8913">
                  <c:v>156.647278</c:v>
                </c:pt>
                <c:pt idx="8914">
                  <c:v>0.36730945100000001</c:v>
                </c:pt>
                <c:pt idx="8915">
                  <c:v>100.724419</c:v>
                </c:pt>
                <c:pt idx="8916">
                  <c:v>109.78471399999999</c:v>
                </c:pt>
                <c:pt idx="8917">
                  <c:v>58.5348434</c:v>
                </c:pt>
                <c:pt idx="8918">
                  <c:v>94.541374200000007</c:v>
                </c:pt>
                <c:pt idx="8919">
                  <c:v>13.978165600000001</c:v>
                </c:pt>
                <c:pt idx="8920">
                  <c:v>80.859092700000005</c:v>
                </c:pt>
                <c:pt idx="8921">
                  <c:v>72.686462399999996</c:v>
                </c:pt>
                <c:pt idx="8922">
                  <c:v>161.96305799999999</c:v>
                </c:pt>
                <c:pt idx="8923">
                  <c:v>0.69380676699999999</c:v>
                </c:pt>
                <c:pt idx="8924">
                  <c:v>72.125289899999999</c:v>
                </c:pt>
                <c:pt idx="8925">
                  <c:v>85.052543600000007</c:v>
                </c:pt>
                <c:pt idx="8926">
                  <c:v>78.869506799999996</c:v>
                </c:pt>
                <c:pt idx="8927">
                  <c:v>93.388427699999994</c:v>
                </c:pt>
                <c:pt idx="8928">
                  <c:v>63.381286600000003</c:v>
                </c:pt>
                <c:pt idx="8929">
                  <c:v>49.790836300000002</c:v>
                </c:pt>
                <c:pt idx="8930">
                  <c:v>66.3707809</c:v>
                </c:pt>
                <c:pt idx="8931">
                  <c:v>41.148860900000003</c:v>
                </c:pt>
                <c:pt idx="8932">
                  <c:v>54.953575100000002</c:v>
                </c:pt>
                <c:pt idx="8933">
                  <c:v>77.594123800000006</c:v>
                </c:pt>
                <c:pt idx="8934">
                  <c:v>15.682073600000001</c:v>
                </c:pt>
                <c:pt idx="8935">
                  <c:v>153.86184700000001</c:v>
                </c:pt>
                <c:pt idx="8936">
                  <c:v>47.842056300000003</c:v>
                </c:pt>
                <c:pt idx="8937">
                  <c:v>124.477097</c:v>
                </c:pt>
                <c:pt idx="8938">
                  <c:v>68.941947900000002</c:v>
                </c:pt>
                <c:pt idx="8939">
                  <c:v>122.94664</c:v>
                </c:pt>
                <c:pt idx="8940">
                  <c:v>25.762678099999999</c:v>
                </c:pt>
                <c:pt idx="8941">
                  <c:v>151.65799000000001</c:v>
                </c:pt>
                <c:pt idx="8942">
                  <c:v>63.013977099999998</c:v>
                </c:pt>
                <c:pt idx="8943">
                  <c:v>68.248138400000002</c:v>
                </c:pt>
                <c:pt idx="8944">
                  <c:v>47.189064000000002</c:v>
                </c:pt>
                <c:pt idx="8945">
                  <c:v>20.589735000000001</c:v>
                </c:pt>
                <c:pt idx="8946">
                  <c:v>18.4675026</c:v>
                </c:pt>
                <c:pt idx="8947">
                  <c:v>74.482192999999995</c:v>
                </c:pt>
                <c:pt idx="8948">
                  <c:v>32.833385499999999</c:v>
                </c:pt>
                <c:pt idx="8949">
                  <c:v>19.9367409</c:v>
                </c:pt>
                <c:pt idx="8950">
                  <c:v>76.910522499999999</c:v>
                </c:pt>
                <c:pt idx="8951">
                  <c:v>83.4608688</c:v>
                </c:pt>
                <c:pt idx="8952">
                  <c:v>68.452201799999997</c:v>
                </c:pt>
                <c:pt idx="8953">
                  <c:v>17.559432999999999</c:v>
                </c:pt>
                <c:pt idx="8954">
                  <c:v>121.497803</c:v>
                </c:pt>
                <c:pt idx="8955">
                  <c:v>64.075096099999996</c:v>
                </c:pt>
                <c:pt idx="8956">
                  <c:v>97.724723800000007</c:v>
                </c:pt>
                <c:pt idx="8957">
                  <c:v>5.5606570199999998</c:v>
                </c:pt>
                <c:pt idx="8958">
                  <c:v>4.9076623899999996</c:v>
                </c:pt>
                <c:pt idx="8959">
                  <c:v>92.1742706</c:v>
                </c:pt>
                <c:pt idx="8960">
                  <c:v>25.6708508</c:v>
                </c:pt>
                <c:pt idx="8961">
                  <c:v>4.7036018400000001</c:v>
                </c:pt>
                <c:pt idx="8962">
                  <c:v>14.4577084</c:v>
                </c:pt>
                <c:pt idx="8963">
                  <c:v>53.402713800000001</c:v>
                </c:pt>
                <c:pt idx="8964">
                  <c:v>178.64503500000001</c:v>
                </c:pt>
                <c:pt idx="8965">
                  <c:v>63.871032700000001</c:v>
                </c:pt>
                <c:pt idx="8966">
                  <c:v>65.462707499999993</c:v>
                </c:pt>
                <c:pt idx="8967">
                  <c:v>55.361698199999999</c:v>
                </c:pt>
                <c:pt idx="8968">
                  <c:v>100.04080999999999</c:v>
                </c:pt>
                <c:pt idx="8969">
                  <c:v>70.605041499999999</c:v>
                </c:pt>
                <c:pt idx="8970">
                  <c:v>2.6527905500000002</c:v>
                </c:pt>
                <c:pt idx="8971">
                  <c:v>56.484031700000003</c:v>
                </c:pt>
                <c:pt idx="8972">
                  <c:v>175.012756</c:v>
                </c:pt>
                <c:pt idx="8973">
                  <c:v>73.5027008</c:v>
                </c:pt>
                <c:pt idx="8974">
                  <c:v>25.2321186</c:v>
                </c:pt>
                <c:pt idx="8975">
                  <c:v>10.060197799999999</c:v>
                </c:pt>
                <c:pt idx="8976">
                  <c:v>128.44607500000001</c:v>
                </c:pt>
                <c:pt idx="8977">
                  <c:v>30.4662781</c:v>
                </c:pt>
                <c:pt idx="8978">
                  <c:v>42.791553499999999</c:v>
                </c:pt>
                <c:pt idx="8979">
                  <c:v>29.843893099999999</c:v>
                </c:pt>
                <c:pt idx="8980">
                  <c:v>94.684219400000003</c:v>
                </c:pt>
                <c:pt idx="8981">
                  <c:v>50.974391900000001</c:v>
                </c:pt>
                <c:pt idx="8982">
                  <c:v>94.357719399999993</c:v>
                </c:pt>
                <c:pt idx="8983">
                  <c:v>20.406080200000002</c:v>
                </c:pt>
                <c:pt idx="8984">
                  <c:v>27.599224100000001</c:v>
                </c:pt>
                <c:pt idx="8985">
                  <c:v>81.624320999999995</c:v>
                </c:pt>
                <c:pt idx="8986">
                  <c:v>48.668502799999999</c:v>
                </c:pt>
                <c:pt idx="8987">
                  <c:v>97.714515700000007</c:v>
                </c:pt>
                <c:pt idx="8988">
                  <c:v>15.773901</c:v>
                </c:pt>
                <c:pt idx="8989">
                  <c:v>100.989693</c:v>
                </c:pt>
                <c:pt idx="8990">
                  <c:v>69.839813199999995</c:v>
                </c:pt>
                <c:pt idx="8991">
                  <c:v>84.501579300000003</c:v>
                </c:pt>
                <c:pt idx="8992">
                  <c:v>7.3870015100000002</c:v>
                </c:pt>
                <c:pt idx="8993">
                  <c:v>48.648097999999997</c:v>
                </c:pt>
                <c:pt idx="8994">
                  <c:v>84.940315200000001</c:v>
                </c:pt>
                <c:pt idx="8995">
                  <c:v>145.70962499999999</c:v>
                </c:pt>
                <c:pt idx="8996">
                  <c:v>8.9990816099999993</c:v>
                </c:pt>
                <c:pt idx="8997">
                  <c:v>39.342925999999999</c:v>
                </c:pt>
                <c:pt idx="8998">
                  <c:v>170.28874200000001</c:v>
                </c:pt>
                <c:pt idx="8999">
                  <c:v>141.08764600000001</c:v>
                </c:pt>
                <c:pt idx="9000">
                  <c:v>62.085502599999998</c:v>
                </c:pt>
                <c:pt idx="9001">
                  <c:v>4.9484744100000002</c:v>
                </c:pt>
                <c:pt idx="9002">
                  <c:v>65.972862199999994</c:v>
                </c:pt>
                <c:pt idx="9003">
                  <c:v>22.201816600000001</c:v>
                </c:pt>
                <c:pt idx="9004">
                  <c:v>22.905826600000001</c:v>
                </c:pt>
                <c:pt idx="9005">
                  <c:v>96.1228409</c:v>
                </c:pt>
                <c:pt idx="9006">
                  <c:v>139.78166200000001</c:v>
                </c:pt>
                <c:pt idx="9007">
                  <c:v>58.412406900000001</c:v>
                </c:pt>
                <c:pt idx="9008">
                  <c:v>67.299255400000007</c:v>
                </c:pt>
                <c:pt idx="9009">
                  <c:v>124.477097</c:v>
                </c:pt>
                <c:pt idx="9010">
                  <c:v>24.528108599999999</c:v>
                </c:pt>
                <c:pt idx="9011">
                  <c:v>99.714317300000005</c:v>
                </c:pt>
                <c:pt idx="9012">
                  <c:v>117.64106</c:v>
                </c:pt>
                <c:pt idx="9013">
                  <c:v>42.332416500000001</c:v>
                </c:pt>
                <c:pt idx="9014">
                  <c:v>54.535251600000002</c:v>
                </c:pt>
                <c:pt idx="9015">
                  <c:v>85.236198400000006</c:v>
                </c:pt>
                <c:pt idx="9016">
                  <c:v>163.50372300000001</c:v>
                </c:pt>
                <c:pt idx="9017">
                  <c:v>13.6822777</c:v>
                </c:pt>
                <c:pt idx="9018">
                  <c:v>33.516986799999998</c:v>
                </c:pt>
                <c:pt idx="9019">
                  <c:v>93.837364199999996</c:v>
                </c:pt>
                <c:pt idx="9020">
                  <c:v>44.444442700000003</c:v>
                </c:pt>
                <c:pt idx="9021">
                  <c:v>34.323028600000001</c:v>
                </c:pt>
                <c:pt idx="9022">
                  <c:v>16.018774000000001</c:v>
                </c:pt>
                <c:pt idx="9023">
                  <c:v>37.108459500000002</c:v>
                </c:pt>
                <c:pt idx="9024">
                  <c:v>47.525764500000001</c:v>
                </c:pt>
                <c:pt idx="9025">
                  <c:v>89.725540199999998</c:v>
                </c:pt>
                <c:pt idx="9026">
                  <c:v>125.67085299999999</c:v>
                </c:pt>
                <c:pt idx="9027">
                  <c:v>9.1623306299999996</c:v>
                </c:pt>
                <c:pt idx="9028">
                  <c:v>182.27731299999999</c:v>
                </c:pt>
                <c:pt idx="9029">
                  <c:v>28.0073471</c:v>
                </c:pt>
                <c:pt idx="9030">
                  <c:v>49.229671500000002</c:v>
                </c:pt>
                <c:pt idx="9031">
                  <c:v>46.536068</c:v>
                </c:pt>
                <c:pt idx="9032">
                  <c:v>55.188247699999998</c:v>
                </c:pt>
                <c:pt idx="9033">
                  <c:v>117.86552399999999</c:v>
                </c:pt>
                <c:pt idx="9034">
                  <c:v>196.00041200000001</c:v>
                </c:pt>
                <c:pt idx="9035">
                  <c:v>13.1109066</c:v>
                </c:pt>
                <c:pt idx="9036">
                  <c:v>113.78430899999999</c:v>
                </c:pt>
                <c:pt idx="9037">
                  <c:v>68.860320999999999</c:v>
                </c:pt>
                <c:pt idx="9038">
                  <c:v>13.886338200000001</c:v>
                </c:pt>
                <c:pt idx="9039">
                  <c:v>36.659523</c:v>
                </c:pt>
                <c:pt idx="9040">
                  <c:v>0.65299457299999997</c:v>
                </c:pt>
                <c:pt idx="9041">
                  <c:v>115.50862100000001</c:v>
                </c:pt>
                <c:pt idx="9042">
                  <c:v>57.3921013</c:v>
                </c:pt>
                <c:pt idx="9043">
                  <c:v>81.175392200000005</c:v>
                </c:pt>
                <c:pt idx="9044">
                  <c:v>86.215690600000002</c:v>
                </c:pt>
                <c:pt idx="9045">
                  <c:v>56.239158600000003</c:v>
                </c:pt>
                <c:pt idx="9046">
                  <c:v>69.839813199999995</c:v>
                </c:pt>
                <c:pt idx="9047">
                  <c:v>67.299255400000007</c:v>
                </c:pt>
                <c:pt idx="9048">
                  <c:v>47.189064000000002</c:v>
                </c:pt>
                <c:pt idx="9049">
                  <c:v>69.237831099999994</c:v>
                </c:pt>
                <c:pt idx="9050">
                  <c:v>180.32853700000001</c:v>
                </c:pt>
                <c:pt idx="9051">
                  <c:v>35.302520800000003</c:v>
                </c:pt>
                <c:pt idx="9052">
                  <c:v>84.746452300000001</c:v>
                </c:pt>
                <c:pt idx="9053">
                  <c:v>0.163248643</c:v>
                </c:pt>
                <c:pt idx="9054">
                  <c:v>23.2221203</c:v>
                </c:pt>
                <c:pt idx="9055">
                  <c:v>83.756759599999995</c:v>
                </c:pt>
                <c:pt idx="9056">
                  <c:v>81.889602699999998</c:v>
                </c:pt>
                <c:pt idx="9057">
                  <c:v>31.843689000000001</c:v>
                </c:pt>
                <c:pt idx="9058">
                  <c:v>0.74482196599999995</c:v>
                </c:pt>
                <c:pt idx="9059">
                  <c:v>88.531784099999996</c:v>
                </c:pt>
                <c:pt idx="9060">
                  <c:v>54.739311200000003</c:v>
                </c:pt>
                <c:pt idx="9061">
                  <c:v>66.615654000000006</c:v>
                </c:pt>
                <c:pt idx="9062">
                  <c:v>48.413425400000001</c:v>
                </c:pt>
                <c:pt idx="9063">
                  <c:v>11.1927357</c:v>
                </c:pt>
                <c:pt idx="9064">
                  <c:v>42.628303500000001</c:v>
                </c:pt>
                <c:pt idx="9065">
                  <c:v>109.478622</c:v>
                </c:pt>
                <c:pt idx="9066">
                  <c:v>26.334047300000002</c:v>
                </c:pt>
                <c:pt idx="9067">
                  <c:v>123.711868</c:v>
                </c:pt>
                <c:pt idx="9068">
                  <c:v>42.791553499999999</c:v>
                </c:pt>
                <c:pt idx="9069">
                  <c:v>54.463828999999997</c:v>
                </c:pt>
                <c:pt idx="9070">
                  <c:v>143.17926</c:v>
                </c:pt>
                <c:pt idx="9071">
                  <c:v>6.4177126900000001</c:v>
                </c:pt>
                <c:pt idx="9072">
                  <c:v>127.354355</c:v>
                </c:pt>
                <c:pt idx="9073">
                  <c:v>101.265175</c:v>
                </c:pt>
                <c:pt idx="9074">
                  <c:v>102.611977</c:v>
                </c:pt>
                <c:pt idx="9075">
                  <c:v>48.576675399999999</c:v>
                </c:pt>
                <c:pt idx="9076">
                  <c:v>9.6010608699999995</c:v>
                </c:pt>
                <c:pt idx="9077">
                  <c:v>16.916641200000001</c:v>
                </c:pt>
                <c:pt idx="9078">
                  <c:v>74.941329999999994</c:v>
                </c:pt>
                <c:pt idx="9079">
                  <c:v>96.398323099999999</c:v>
                </c:pt>
                <c:pt idx="9080">
                  <c:v>171.25804099999999</c:v>
                </c:pt>
                <c:pt idx="9081">
                  <c:v>36.894195600000003</c:v>
                </c:pt>
                <c:pt idx="9082">
                  <c:v>42.169166599999997</c:v>
                </c:pt>
                <c:pt idx="9083">
                  <c:v>62.860931399999998</c:v>
                </c:pt>
                <c:pt idx="9084">
                  <c:v>18.9368439</c:v>
                </c:pt>
                <c:pt idx="9085">
                  <c:v>90.041831999999999</c:v>
                </c:pt>
                <c:pt idx="9086">
                  <c:v>97.337005599999998</c:v>
                </c:pt>
                <c:pt idx="9087">
                  <c:v>20.018365899999999</c:v>
                </c:pt>
                <c:pt idx="9088">
                  <c:v>10.611162200000001</c:v>
                </c:pt>
                <c:pt idx="9089">
                  <c:v>72.002853400000006</c:v>
                </c:pt>
                <c:pt idx="9090">
                  <c:v>128.97663900000001</c:v>
                </c:pt>
                <c:pt idx="9091">
                  <c:v>146.56668099999999</c:v>
                </c:pt>
                <c:pt idx="9092">
                  <c:v>45.107643099999997</c:v>
                </c:pt>
                <c:pt idx="9093">
                  <c:v>3.5608611099999998</c:v>
                </c:pt>
                <c:pt idx="9094">
                  <c:v>46.168758400000002</c:v>
                </c:pt>
                <c:pt idx="9095">
                  <c:v>73.972045899999998</c:v>
                </c:pt>
                <c:pt idx="9096">
                  <c:v>60.238750500000002</c:v>
                </c:pt>
                <c:pt idx="9097">
                  <c:v>78.053260800000004</c:v>
                </c:pt>
                <c:pt idx="9098">
                  <c:v>18.171615599999999</c:v>
                </c:pt>
                <c:pt idx="9099">
                  <c:v>41.271297500000003</c:v>
                </c:pt>
                <c:pt idx="9100">
                  <c:v>36.128967299999999</c:v>
                </c:pt>
                <c:pt idx="9101">
                  <c:v>62.544639599999996</c:v>
                </c:pt>
                <c:pt idx="9102">
                  <c:v>76.930923500000006</c:v>
                </c:pt>
                <c:pt idx="9103">
                  <c:v>28.119579300000002</c:v>
                </c:pt>
                <c:pt idx="9104">
                  <c:v>7.60126495</c:v>
                </c:pt>
                <c:pt idx="9105">
                  <c:v>121.987549</c:v>
                </c:pt>
                <c:pt idx="9106">
                  <c:v>24.0485668</c:v>
                </c:pt>
                <c:pt idx="9107">
                  <c:v>28.017549500000001</c:v>
                </c:pt>
                <c:pt idx="9108">
                  <c:v>105.887154</c:v>
                </c:pt>
                <c:pt idx="9109">
                  <c:v>42.9037857</c:v>
                </c:pt>
                <c:pt idx="9110">
                  <c:v>154.78012100000001</c:v>
                </c:pt>
                <c:pt idx="9111">
                  <c:v>159.33067299999999</c:v>
                </c:pt>
                <c:pt idx="9112">
                  <c:v>57.320682499999997</c:v>
                </c:pt>
                <c:pt idx="9113">
                  <c:v>81.797775299999998</c:v>
                </c:pt>
                <c:pt idx="9114">
                  <c:v>35.302520800000003</c:v>
                </c:pt>
                <c:pt idx="9115">
                  <c:v>23.038465500000001</c:v>
                </c:pt>
                <c:pt idx="9116">
                  <c:v>101.83654799999999</c:v>
                </c:pt>
                <c:pt idx="9117">
                  <c:v>149.903076</c:v>
                </c:pt>
                <c:pt idx="9118">
                  <c:v>29.762270000000001</c:v>
                </c:pt>
                <c:pt idx="9119">
                  <c:v>103.438423</c:v>
                </c:pt>
                <c:pt idx="9120">
                  <c:v>27.5890217</c:v>
                </c:pt>
                <c:pt idx="9121">
                  <c:v>36.1799812</c:v>
                </c:pt>
                <c:pt idx="9122">
                  <c:v>98.459343000000004</c:v>
                </c:pt>
                <c:pt idx="9123">
                  <c:v>123.762878</c:v>
                </c:pt>
                <c:pt idx="9124">
                  <c:v>76.665649400000007</c:v>
                </c:pt>
                <c:pt idx="9125">
                  <c:v>56.035099000000002</c:v>
                </c:pt>
                <c:pt idx="9126">
                  <c:v>73.461891199999997</c:v>
                </c:pt>
                <c:pt idx="9127">
                  <c:v>105.96878100000001</c:v>
                </c:pt>
                <c:pt idx="9128">
                  <c:v>92.1742706</c:v>
                </c:pt>
                <c:pt idx="9129">
                  <c:v>60.748901400000001</c:v>
                </c:pt>
                <c:pt idx="9130">
                  <c:v>13.9679623</c:v>
                </c:pt>
                <c:pt idx="9131">
                  <c:v>75.186203000000006</c:v>
                </c:pt>
                <c:pt idx="9132">
                  <c:v>89.399040200000002</c:v>
                </c:pt>
                <c:pt idx="9133">
                  <c:v>62.4936218</c:v>
                </c:pt>
                <c:pt idx="9134">
                  <c:v>44.168960599999998</c:v>
                </c:pt>
                <c:pt idx="9135">
                  <c:v>26.1605949</c:v>
                </c:pt>
                <c:pt idx="9136">
                  <c:v>72.992553700000002</c:v>
                </c:pt>
                <c:pt idx="9137">
                  <c:v>17.243139299999999</c:v>
                </c:pt>
                <c:pt idx="9138">
                  <c:v>81.828384400000004</c:v>
                </c:pt>
                <c:pt idx="9139">
                  <c:v>16.018774000000001</c:v>
                </c:pt>
                <c:pt idx="9140">
                  <c:v>31.9967346</c:v>
                </c:pt>
                <c:pt idx="9141">
                  <c:v>52.902763399999998</c:v>
                </c:pt>
                <c:pt idx="9142">
                  <c:v>87.603301999999999</c:v>
                </c:pt>
                <c:pt idx="9143">
                  <c:v>22.6099377</c:v>
                </c:pt>
                <c:pt idx="9144">
                  <c:v>11.1825323</c:v>
                </c:pt>
                <c:pt idx="9145">
                  <c:v>142.322205</c:v>
                </c:pt>
                <c:pt idx="9146">
                  <c:v>107.111519</c:v>
                </c:pt>
                <c:pt idx="9147">
                  <c:v>1.8365472599999999</c:v>
                </c:pt>
                <c:pt idx="9148">
                  <c:v>72.819099399999999</c:v>
                </c:pt>
                <c:pt idx="9149">
                  <c:v>42.495662699999997</c:v>
                </c:pt>
                <c:pt idx="9150">
                  <c:v>99.469444300000006</c:v>
                </c:pt>
                <c:pt idx="9151">
                  <c:v>105.213753</c:v>
                </c:pt>
                <c:pt idx="9152">
                  <c:v>99.428627000000006</c:v>
                </c:pt>
                <c:pt idx="9153">
                  <c:v>99.336799600000006</c:v>
                </c:pt>
                <c:pt idx="9154">
                  <c:v>79.991836500000005</c:v>
                </c:pt>
                <c:pt idx="9155">
                  <c:v>103.98938800000001</c:v>
                </c:pt>
                <c:pt idx="9156">
                  <c:v>97.663505599999993</c:v>
                </c:pt>
                <c:pt idx="9157">
                  <c:v>78.410369900000006</c:v>
                </c:pt>
                <c:pt idx="9158">
                  <c:v>82.899704</c:v>
                </c:pt>
                <c:pt idx="9159">
                  <c:v>123.303741</c:v>
                </c:pt>
                <c:pt idx="9160">
                  <c:v>63.9628601</c:v>
                </c:pt>
                <c:pt idx="9161">
                  <c:v>71.309051499999995</c:v>
                </c:pt>
                <c:pt idx="9162">
                  <c:v>105.213753</c:v>
                </c:pt>
                <c:pt idx="9163">
                  <c:v>44.832160899999998</c:v>
                </c:pt>
                <c:pt idx="9164">
                  <c:v>100.25507399999999</c:v>
                </c:pt>
                <c:pt idx="9165">
                  <c:v>117.253342</c:v>
                </c:pt>
                <c:pt idx="9166">
                  <c:v>39.832668300000002</c:v>
                </c:pt>
                <c:pt idx="9167">
                  <c:v>141.08764600000001</c:v>
                </c:pt>
                <c:pt idx="9168">
                  <c:v>11.937557200000001</c:v>
                </c:pt>
                <c:pt idx="9169">
                  <c:v>33.598613700000001</c:v>
                </c:pt>
                <c:pt idx="9170">
                  <c:v>14.743393899999999</c:v>
                </c:pt>
                <c:pt idx="9171">
                  <c:v>14.498520900000001</c:v>
                </c:pt>
                <c:pt idx="9172">
                  <c:v>45.811653100000001</c:v>
                </c:pt>
                <c:pt idx="9173">
                  <c:v>84.930107100000001</c:v>
                </c:pt>
                <c:pt idx="9174">
                  <c:v>92.735435499999994</c:v>
                </c:pt>
                <c:pt idx="9175">
                  <c:v>95.755538900000005</c:v>
                </c:pt>
                <c:pt idx="9176">
                  <c:v>105.14233400000001</c:v>
                </c:pt>
                <c:pt idx="9177">
                  <c:v>171.70697000000001</c:v>
                </c:pt>
                <c:pt idx="9178">
                  <c:v>68.941947900000002</c:v>
                </c:pt>
                <c:pt idx="9179">
                  <c:v>29.160289800000001</c:v>
                </c:pt>
                <c:pt idx="9180">
                  <c:v>158.351181</c:v>
                </c:pt>
                <c:pt idx="9181">
                  <c:v>17.1921234</c:v>
                </c:pt>
                <c:pt idx="9182">
                  <c:v>39.026630400000002</c:v>
                </c:pt>
                <c:pt idx="9183">
                  <c:v>68.972557100000003</c:v>
                </c:pt>
                <c:pt idx="9184">
                  <c:v>19.9367409</c:v>
                </c:pt>
                <c:pt idx="9185">
                  <c:v>93.072135900000006</c:v>
                </c:pt>
                <c:pt idx="9186">
                  <c:v>154.963776</c:v>
                </c:pt>
                <c:pt idx="9187">
                  <c:v>88.990921</c:v>
                </c:pt>
                <c:pt idx="9188">
                  <c:v>68.176719700000007</c:v>
                </c:pt>
                <c:pt idx="9189">
                  <c:v>62.860931399999998</c:v>
                </c:pt>
                <c:pt idx="9190">
                  <c:v>56.830936399999999</c:v>
                </c:pt>
                <c:pt idx="9191">
                  <c:v>102.377312</c:v>
                </c:pt>
                <c:pt idx="9192">
                  <c:v>39.557189899999997</c:v>
                </c:pt>
                <c:pt idx="9193">
                  <c:v>34.486278499999997</c:v>
                </c:pt>
                <c:pt idx="9194">
                  <c:v>27.191102999999998</c:v>
                </c:pt>
                <c:pt idx="9195">
                  <c:v>73.972045899999998</c:v>
                </c:pt>
                <c:pt idx="9196">
                  <c:v>38.863380399999997</c:v>
                </c:pt>
                <c:pt idx="9197">
                  <c:v>49.9540863</c:v>
                </c:pt>
                <c:pt idx="9198">
                  <c:v>46.3830223</c:v>
                </c:pt>
                <c:pt idx="9199">
                  <c:v>110.356087</c:v>
                </c:pt>
                <c:pt idx="9200">
                  <c:v>80.910110500000002</c:v>
                </c:pt>
                <c:pt idx="9201">
                  <c:v>72.339553800000004</c:v>
                </c:pt>
                <c:pt idx="9202">
                  <c:v>31.6702385</c:v>
                </c:pt>
                <c:pt idx="9203">
                  <c:v>66.034080500000002</c:v>
                </c:pt>
                <c:pt idx="9204">
                  <c:v>41.393734000000002</c:v>
                </c:pt>
                <c:pt idx="9205">
                  <c:v>90.082641600000002</c:v>
                </c:pt>
                <c:pt idx="9206">
                  <c:v>27.752269699999999</c:v>
                </c:pt>
                <c:pt idx="9207">
                  <c:v>6.3769001999999997</c:v>
                </c:pt>
                <c:pt idx="9208">
                  <c:v>14.876032800000001</c:v>
                </c:pt>
                <c:pt idx="9209">
                  <c:v>0.49994897799999999</c:v>
                </c:pt>
                <c:pt idx="9210">
                  <c:v>63.340477</c:v>
                </c:pt>
                <c:pt idx="9211">
                  <c:v>30.1193752</c:v>
                </c:pt>
                <c:pt idx="9212">
                  <c:v>66.574836700000006</c:v>
                </c:pt>
                <c:pt idx="9213">
                  <c:v>110.08060500000001</c:v>
                </c:pt>
                <c:pt idx="9214">
                  <c:v>67.595146200000002</c:v>
                </c:pt>
                <c:pt idx="9215">
                  <c:v>55.882053399999997</c:v>
                </c:pt>
                <c:pt idx="9216">
                  <c:v>28.752168699999999</c:v>
                </c:pt>
                <c:pt idx="9217">
                  <c:v>17.885929099999998</c:v>
                </c:pt>
                <c:pt idx="9218">
                  <c:v>78.287933300000006</c:v>
                </c:pt>
                <c:pt idx="9219">
                  <c:v>96.490150499999999</c:v>
                </c:pt>
                <c:pt idx="9220">
                  <c:v>145.954498</c:v>
                </c:pt>
                <c:pt idx="9221">
                  <c:v>56.126926400000002</c:v>
                </c:pt>
                <c:pt idx="9222">
                  <c:v>31.272319799999998</c:v>
                </c:pt>
                <c:pt idx="9223">
                  <c:v>34.169982900000001</c:v>
                </c:pt>
                <c:pt idx="9224">
                  <c:v>63.769004799999998</c:v>
                </c:pt>
                <c:pt idx="9225">
                  <c:v>67.595146200000002</c:v>
                </c:pt>
                <c:pt idx="9226">
                  <c:v>20.610141800000001</c:v>
                </c:pt>
                <c:pt idx="9227">
                  <c:v>116.732986</c:v>
                </c:pt>
                <c:pt idx="9228">
                  <c:v>20.7733898</c:v>
                </c:pt>
                <c:pt idx="9229">
                  <c:v>33.516986799999998</c:v>
                </c:pt>
                <c:pt idx="9230">
                  <c:v>10.458116499999999</c:v>
                </c:pt>
                <c:pt idx="9231">
                  <c:v>110.24385100000001</c:v>
                </c:pt>
                <c:pt idx="9232">
                  <c:v>142.28140300000001</c:v>
                </c:pt>
                <c:pt idx="9233">
                  <c:v>51.015201599999997</c:v>
                </c:pt>
                <c:pt idx="9234">
                  <c:v>10.009182900000001</c:v>
                </c:pt>
                <c:pt idx="9235">
                  <c:v>123.711868</c:v>
                </c:pt>
                <c:pt idx="9236">
                  <c:v>1.8365472599999999</c:v>
                </c:pt>
                <c:pt idx="9237">
                  <c:v>44.485256200000002</c:v>
                </c:pt>
                <c:pt idx="9238">
                  <c:v>98.642997699999995</c:v>
                </c:pt>
                <c:pt idx="9239">
                  <c:v>31.884502399999999</c:v>
                </c:pt>
                <c:pt idx="9240">
                  <c:v>7.60126495</c:v>
                </c:pt>
                <c:pt idx="9241">
                  <c:v>70.574432400000006</c:v>
                </c:pt>
                <c:pt idx="9242">
                  <c:v>7.3461890199999997</c:v>
                </c:pt>
                <c:pt idx="9243">
                  <c:v>122.120193</c:v>
                </c:pt>
                <c:pt idx="9244">
                  <c:v>123.507805</c:v>
                </c:pt>
                <c:pt idx="9245">
                  <c:v>45.893276200000003</c:v>
                </c:pt>
                <c:pt idx="9246">
                  <c:v>48.413425400000001</c:v>
                </c:pt>
                <c:pt idx="9247">
                  <c:v>90.286704999999998</c:v>
                </c:pt>
                <c:pt idx="9248">
                  <c:v>34.5372925</c:v>
                </c:pt>
                <c:pt idx="9249">
                  <c:v>70.890724199999994</c:v>
                </c:pt>
                <c:pt idx="9250">
                  <c:v>152.68850699999999</c:v>
                </c:pt>
                <c:pt idx="9251">
                  <c:v>3.2343637900000002</c:v>
                </c:pt>
                <c:pt idx="9252">
                  <c:v>14.2434444</c:v>
                </c:pt>
                <c:pt idx="9253">
                  <c:v>95.684112499999998</c:v>
                </c:pt>
                <c:pt idx="9254">
                  <c:v>24.007753399999999</c:v>
                </c:pt>
                <c:pt idx="9255">
                  <c:v>66.574836700000006</c:v>
                </c:pt>
                <c:pt idx="9256">
                  <c:v>16.539129299999999</c:v>
                </c:pt>
                <c:pt idx="9257">
                  <c:v>84.583206200000006</c:v>
                </c:pt>
                <c:pt idx="9258">
                  <c:v>20.67136</c:v>
                </c:pt>
                <c:pt idx="9259">
                  <c:v>47.189064000000002</c:v>
                </c:pt>
                <c:pt idx="9260">
                  <c:v>130.86419699999999</c:v>
                </c:pt>
                <c:pt idx="9261">
                  <c:v>29.435771899999999</c:v>
                </c:pt>
                <c:pt idx="9262">
                  <c:v>90.194877599999998</c:v>
                </c:pt>
                <c:pt idx="9263">
                  <c:v>141.312119</c:v>
                </c:pt>
                <c:pt idx="9264">
                  <c:v>24.742372499999998</c:v>
                </c:pt>
                <c:pt idx="9265">
                  <c:v>105.67289</c:v>
                </c:pt>
                <c:pt idx="9266">
                  <c:v>70.656059299999995</c:v>
                </c:pt>
                <c:pt idx="9267">
                  <c:v>78.216507000000007</c:v>
                </c:pt>
                <c:pt idx="9268">
                  <c:v>81.828384400000004</c:v>
                </c:pt>
                <c:pt idx="9269">
                  <c:v>16.9064388</c:v>
                </c:pt>
                <c:pt idx="9270">
                  <c:v>169.982651</c:v>
                </c:pt>
                <c:pt idx="9271">
                  <c:v>139.78166200000001</c:v>
                </c:pt>
                <c:pt idx="9272">
                  <c:v>172.717072</c:v>
                </c:pt>
                <c:pt idx="9273">
                  <c:v>31.221303899999999</c:v>
                </c:pt>
                <c:pt idx="9274">
                  <c:v>98.153251600000004</c:v>
                </c:pt>
                <c:pt idx="9275">
                  <c:v>88.746048000000002</c:v>
                </c:pt>
                <c:pt idx="9276">
                  <c:v>96.826850899999997</c:v>
                </c:pt>
                <c:pt idx="9277">
                  <c:v>2.4589328799999999</c:v>
                </c:pt>
                <c:pt idx="9278">
                  <c:v>106.11161800000001</c:v>
                </c:pt>
                <c:pt idx="9279">
                  <c:v>32.823181200000001</c:v>
                </c:pt>
                <c:pt idx="9280">
                  <c:v>35.037242900000003</c:v>
                </c:pt>
                <c:pt idx="9281">
                  <c:v>44.168960599999998</c:v>
                </c:pt>
                <c:pt idx="9282">
                  <c:v>61.320274400000002</c:v>
                </c:pt>
                <c:pt idx="9283">
                  <c:v>4.7342109700000004</c:v>
                </c:pt>
                <c:pt idx="9284">
                  <c:v>108.407303</c:v>
                </c:pt>
                <c:pt idx="9285">
                  <c:v>101.510048</c:v>
                </c:pt>
                <c:pt idx="9286">
                  <c:v>141.13865699999999</c:v>
                </c:pt>
                <c:pt idx="9287">
                  <c:v>30.945821800000001</c:v>
                </c:pt>
                <c:pt idx="9288">
                  <c:v>77.798187299999995</c:v>
                </c:pt>
                <c:pt idx="9289">
                  <c:v>14.2230387</c:v>
                </c:pt>
                <c:pt idx="9290">
                  <c:v>32.333435100000003</c:v>
                </c:pt>
                <c:pt idx="9291">
                  <c:v>84.164878799999997</c:v>
                </c:pt>
                <c:pt idx="9292">
                  <c:v>71.217224099999996</c:v>
                </c:pt>
                <c:pt idx="9293">
                  <c:v>105.22395299999999</c:v>
                </c:pt>
                <c:pt idx="9294">
                  <c:v>139.016434</c:v>
                </c:pt>
                <c:pt idx="9295">
                  <c:v>158.351181</c:v>
                </c:pt>
                <c:pt idx="9296">
                  <c:v>22.956840499999998</c:v>
                </c:pt>
                <c:pt idx="9297">
                  <c:v>57.310478199999999</c:v>
                </c:pt>
                <c:pt idx="9298">
                  <c:v>100.04080999999999</c:v>
                </c:pt>
                <c:pt idx="9299">
                  <c:v>92.449752799999999</c:v>
                </c:pt>
                <c:pt idx="9300">
                  <c:v>3.0405061199999999</c:v>
                </c:pt>
                <c:pt idx="9301">
                  <c:v>44.862770099999999</c:v>
                </c:pt>
                <c:pt idx="9302">
                  <c:v>91.929397600000001</c:v>
                </c:pt>
                <c:pt idx="9303">
                  <c:v>76.114685100000003</c:v>
                </c:pt>
                <c:pt idx="9304">
                  <c:v>98.979698200000001</c:v>
                </c:pt>
                <c:pt idx="9305">
                  <c:v>109.958168</c:v>
                </c:pt>
                <c:pt idx="9306">
                  <c:v>63.932251000000001</c:v>
                </c:pt>
                <c:pt idx="9307">
                  <c:v>22.048770900000001</c:v>
                </c:pt>
                <c:pt idx="9308">
                  <c:v>0.25507602099999999</c:v>
                </c:pt>
                <c:pt idx="9309">
                  <c:v>111.74369799999999</c:v>
                </c:pt>
                <c:pt idx="9310">
                  <c:v>94.939292899999998</c:v>
                </c:pt>
                <c:pt idx="9311">
                  <c:v>41.220283500000001</c:v>
                </c:pt>
                <c:pt idx="9312">
                  <c:v>134.21080000000001</c:v>
                </c:pt>
                <c:pt idx="9313">
                  <c:v>86.052444500000007</c:v>
                </c:pt>
                <c:pt idx="9314">
                  <c:v>38.057342499999997</c:v>
                </c:pt>
                <c:pt idx="9315">
                  <c:v>126.02795399999999</c:v>
                </c:pt>
                <c:pt idx="9316">
                  <c:v>91.929397600000001</c:v>
                </c:pt>
                <c:pt idx="9317">
                  <c:v>56.371799500000002</c:v>
                </c:pt>
                <c:pt idx="9318">
                  <c:v>92.449752799999999</c:v>
                </c:pt>
                <c:pt idx="9319">
                  <c:v>99.193962099999993</c:v>
                </c:pt>
                <c:pt idx="9320">
                  <c:v>16.4881134</c:v>
                </c:pt>
                <c:pt idx="9321">
                  <c:v>58.412406900000001</c:v>
                </c:pt>
                <c:pt idx="9322">
                  <c:v>23.609836600000001</c:v>
                </c:pt>
                <c:pt idx="9323">
                  <c:v>89.154167200000003</c:v>
                </c:pt>
                <c:pt idx="9324">
                  <c:v>76.930923500000006</c:v>
                </c:pt>
                <c:pt idx="9325">
                  <c:v>76.114685100000003</c:v>
                </c:pt>
                <c:pt idx="9326">
                  <c:v>13.2639523</c:v>
                </c:pt>
                <c:pt idx="9327">
                  <c:v>100.081627</c:v>
                </c:pt>
                <c:pt idx="9328">
                  <c:v>64.319969200000003</c:v>
                </c:pt>
                <c:pt idx="9329">
                  <c:v>77.798187299999995</c:v>
                </c:pt>
                <c:pt idx="9330">
                  <c:v>1.1529436099999999</c:v>
                </c:pt>
                <c:pt idx="9331">
                  <c:v>77.145187399999998</c:v>
                </c:pt>
                <c:pt idx="9332">
                  <c:v>64.003669700000003</c:v>
                </c:pt>
                <c:pt idx="9333">
                  <c:v>48.739925399999997</c:v>
                </c:pt>
                <c:pt idx="9334">
                  <c:v>28.660341299999999</c:v>
                </c:pt>
                <c:pt idx="9335">
                  <c:v>68.248138400000002</c:v>
                </c:pt>
                <c:pt idx="9336">
                  <c:v>70.605041499999999</c:v>
                </c:pt>
                <c:pt idx="9337">
                  <c:v>84.124069199999994</c:v>
                </c:pt>
                <c:pt idx="9338">
                  <c:v>56.239158600000003</c:v>
                </c:pt>
                <c:pt idx="9339">
                  <c:v>23.364963500000002</c:v>
                </c:pt>
                <c:pt idx="9340">
                  <c:v>35.149475099999997</c:v>
                </c:pt>
                <c:pt idx="9341">
                  <c:v>100.74482</c:v>
                </c:pt>
                <c:pt idx="9342">
                  <c:v>91.623306299999996</c:v>
                </c:pt>
                <c:pt idx="9343">
                  <c:v>19.120498699999999</c:v>
                </c:pt>
                <c:pt idx="9344">
                  <c:v>109.101112</c:v>
                </c:pt>
                <c:pt idx="9345">
                  <c:v>84.991325399999994</c:v>
                </c:pt>
                <c:pt idx="9346">
                  <c:v>56.5248451</c:v>
                </c:pt>
                <c:pt idx="9347">
                  <c:v>107.509438</c:v>
                </c:pt>
                <c:pt idx="9348">
                  <c:v>10.458116499999999</c:v>
                </c:pt>
                <c:pt idx="9349">
                  <c:v>12.2640543</c:v>
                </c:pt>
                <c:pt idx="9350">
                  <c:v>67.197227499999997</c:v>
                </c:pt>
                <c:pt idx="9351">
                  <c:v>107.111519</c:v>
                </c:pt>
                <c:pt idx="9352">
                  <c:v>35.302520800000003</c:v>
                </c:pt>
                <c:pt idx="9353">
                  <c:v>64.003669700000003</c:v>
                </c:pt>
                <c:pt idx="9354">
                  <c:v>99.010307299999994</c:v>
                </c:pt>
                <c:pt idx="9355">
                  <c:v>111.213142</c:v>
                </c:pt>
                <c:pt idx="9356">
                  <c:v>115.794304</c:v>
                </c:pt>
                <c:pt idx="9357">
                  <c:v>13.7536983</c:v>
                </c:pt>
                <c:pt idx="9358">
                  <c:v>18.9878578</c:v>
                </c:pt>
                <c:pt idx="9359">
                  <c:v>57.3921013</c:v>
                </c:pt>
                <c:pt idx="9360">
                  <c:v>81.471275300000002</c:v>
                </c:pt>
                <c:pt idx="9361">
                  <c:v>68.605247500000004</c:v>
                </c:pt>
                <c:pt idx="9362">
                  <c:v>134.067947</c:v>
                </c:pt>
                <c:pt idx="9363">
                  <c:v>96.826850899999997</c:v>
                </c:pt>
                <c:pt idx="9364">
                  <c:v>89.796958900000007</c:v>
                </c:pt>
                <c:pt idx="9365">
                  <c:v>80.818283100000002</c:v>
                </c:pt>
                <c:pt idx="9366">
                  <c:v>39.434753399999998</c:v>
                </c:pt>
                <c:pt idx="9367">
                  <c:v>65.554534899999993</c:v>
                </c:pt>
                <c:pt idx="9368">
                  <c:v>102.897667</c:v>
                </c:pt>
                <c:pt idx="9369">
                  <c:v>25.762678099999999</c:v>
                </c:pt>
                <c:pt idx="9370">
                  <c:v>93.837364199999996</c:v>
                </c:pt>
                <c:pt idx="9371">
                  <c:v>18.365472799999999</c:v>
                </c:pt>
                <c:pt idx="9372">
                  <c:v>86.450363199999998</c:v>
                </c:pt>
                <c:pt idx="9373">
                  <c:v>76.124885599999999</c:v>
                </c:pt>
                <c:pt idx="9374">
                  <c:v>75.961639399999996</c:v>
                </c:pt>
                <c:pt idx="9375">
                  <c:v>76.4105682</c:v>
                </c:pt>
                <c:pt idx="9376">
                  <c:v>3.7751250299999999</c:v>
                </c:pt>
                <c:pt idx="9377">
                  <c:v>33.159881599999999</c:v>
                </c:pt>
                <c:pt idx="9378">
                  <c:v>19.885725000000001</c:v>
                </c:pt>
                <c:pt idx="9379">
                  <c:v>84.899497999999994</c:v>
                </c:pt>
                <c:pt idx="9380">
                  <c:v>11.8865423</c:v>
                </c:pt>
                <c:pt idx="9381">
                  <c:v>68.727683999999996</c:v>
                </c:pt>
                <c:pt idx="9382">
                  <c:v>1.0203040800000001</c:v>
                </c:pt>
                <c:pt idx="9383">
                  <c:v>128.66033899999999</c:v>
                </c:pt>
                <c:pt idx="9384">
                  <c:v>54.616874699999997</c:v>
                </c:pt>
                <c:pt idx="9385">
                  <c:v>7.4788289099999998</c:v>
                </c:pt>
                <c:pt idx="9386">
                  <c:v>62.248748800000001</c:v>
                </c:pt>
                <c:pt idx="9387">
                  <c:v>7.0298948299999999</c:v>
                </c:pt>
                <c:pt idx="9388">
                  <c:v>78.951126099999996</c:v>
                </c:pt>
                <c:pt idx="9389">
                  <c:v>67.962455700000007</c:v>
                </c:pt>
                <c:pt idx="9390">
                  <c:v>92.337516800000003</c:v>
                </c:pt>
                <c:pt idx="9391">
                  <c:v>7.8869504900000003</c:v>
                </c:pt>
                <c:pt idx="9392">
                  <c:v>7.3972043999999997</c:v>
                </c:pt>
                <c:pt idx="9393">
                  <c:v>79.440872200000001</c:v>
                </c:pt>
                <c:pt idx="9394">
                  <c:v>62.860931399999998</c:v>
                </c:pt>
                <c:pt idx="9395">
                  <c:v>44.454647100000003</c:v>
                </c:pt>
                <c:pt idx="9396">
                  <c:v>158.351181</c:v>
                </c:pt>
                <c:pt idx="9397">
                  <c:v>52.249771099999997</c:v>
                </c:pt>
                <c:pt idx="9398">
                  <c:v>38.087951699999998</c:v>
                </c:pt>
                <c:pt idx="9399">
                  <c:v>100.652992</c:v>
                </c:pt>
                <c:pt idx="9400">
                  <c:v>107.79512</c:v>
                </c:pt>
                <c:pt idx="9401">
                  <c:v>111.79471599999999</c:v>
                </c:pt>
                <c:pt idx="9402">
                  <c:v>192.08244300000001</c:v>
                </c:pt>
                <c:pt idx="9403">
                  <c:v>28.119579300000002</c:v>
                </c:pt>
                <c:pt idx="9404">
                  <c:v>120.742783</c:v>
                </c:pt>
                <c:pt idx="9405">
                  <c:v>94.867874099999995</c:v>
                </c:pt>
                <c:pt idx="9406">
                  <c:v>120.49791</c:v>
                </c:pt>
                <c:pt idx="9407">
                  <c:v>58.055301700000001</c:v>
                </c:pt>
                <c:pt idx="9408">
                  <c:v>82.654830899999993</c:v>
                </c:pt>
                <c:pt idx="9409">
                  <c:v>85.960617099999993</c:v>
                </c:pt>
                <c:pt idx="9410">
                  <c:v>16.182022100000001</c:v>
                </c:pt>
                <c:pt idx="9411">
                  <c:v>19.793897600000001</c:v>
                </c:pt>
                <c:pt idx="9412">
                  <c:v>83.4608688</c:v>
                </c:pt>
                <c:pt idx="9413">
                  <c:v>62.238548299999998</c:v>
                </c:pt>
                <c:pt idx="9414">
                  <c:v>2.4589328799999999</c:v>
                </c:pt>
                <c:pt idx="9415">
                  <c:v>104.815834</c:v>
                </c:pt>
                <c:pt idx="9416">
                  <c:v>89.235794100000007</c:v>
                </c:pt>
                <c:pt idx="9417">
                  <c:v>66.870727500000001</c:v>
                </c:pt>
                <c:pt idx="9418">
                  <c:v>43.444545699999999</c:v>
                </c:pt>
                <c:pt idx="9419">
                  <c:v>84.3383331</c:v>
                </c:pt>
                <c:pt idx="9420">
                  <c:v>7.5502500499999998</c:v>
                </c:pt>
                <c:pt idx="9421">
                  <c:v>107.111519</c:v>
                </c:pt>
                <c:pt idx="9422">
                  <c:v>6.2952761700000002</c:v>
                </c:pt>
                <c:pt idx="9423">
                  <c:v>17.1513119</c:v>
                </c:pt>
                <c:pt idx="9424">
                  <c:v>67.8400192</c:v>
                </c:pt>
                <c:pt idx="9425">
                  <c:v>0.65299457299999997</c:v>
                </c:pt>
                <c:pt idx="9426">
                  <c:v>42.954799700000002</c:v>
                </c:pt>
                <c:pt idx="9427">
                  <c:v>2.3058872199999998</c:v>
                </c:pt>
                <c:pt idx="9428">
                  <c:v>13.7536983</c:v>
                </c:pt>
                <c:pt idx="9429">
                  <c:v>147.178864</c:v>
                </c:pt>
                <c:pt idx="9430">
                  <c:v>59.585758200000001</c:v>
                </c:pt>
                <c:pt idx="9431">
                  <c:v>77.645141600000002</c:v>
                </c:pt>
                <c:pt idx="9432">
                  <c:v>68.615448000000001</c:v>
                </c:pt>
                <c:pt idx="9433">
                  <c:v>50.005100300000002</c:v>
                </c:pt>
                <c:pt idx="9434">
                  <c:v>0.13263952700000001</c:v>
                </c:pt>
                <c:pt idx="9435">
                  <c:v>84.930107100000001</c:v>
                </c:pt>
                <c:pt idx="9436">
                  <c:v>25.507600799999999</c:v>
                </c:pt>
                <c:pt idx="9437">
                  <c:v>51.015201599999997</c:v>
                </c:pt>
                <c:pt idx="9438">
                  <c:v>114.21283699999999</c:v>
                </c:pt>
                <c:pt idx="9439">
                  <c:v>111.38659699999999</c:v>
                </c:pt>
                <c:pt idx="9440">
                  <c:v>12.661973</c:v>
                </c:pt>
                <c:pt idx="9441">
                  <c:v>68.411384600000005</c:v>
                </c:pt>
                <c:pt idx="9442">
                  <c:v>77.186004600000004</c:v>
                </c:pt>
                <c:pt idx="9443">
                  <c:v>93.6435089</c:v>
                </c:pt>
                <c:pt idx="9444">
                  <c:v>7.1217222199999997</c:v>
                </c:pt>
                <c:pt idx="9445">
                  <c:v>25.2321186</c:v>
                </c:pt>
                <c:pt idx="9446">
                  <c:v>98.530761699999999</c:v>
                </c:pt>
                <c:pt idx="9447">
                  <c:v>72.339553800000004</c:v>
                </c:pt>
                <c:pt idx="9448">
                  <c:v>45.097438799999999</c:v>
                </c:pt>
                <c:pt idx="9449">
                  <c:v>146.92378199999999</c:v>
                </c:pt>
                <c:pt idx="9450">
                  <c:v>81.3386383</c:v>
                </c:pt>
                <c:pt idx="9451">
                  <c:v>64.003669700000003</c:v>
                </c:pt>
                <c:pt idx="9452">
                  <c:v>35.149475099999997</c:v>
                </c:pt>
                <c:pt idx="9453">
                  <c:v>63.687377900000001</c:v>
                </c:pt>
                <c:pt idx="9454">
                  <c:v>60.014285999999998</c:v>
                </c:pt>
                <c:pt idx="9455">
                  <c:v>18.447097800000002</c:v>
                </c:pt>
                <c:pt idx="9456">
                  <c:v>114.78420300000001</c:v>
                </c:pt>
                <c:pt idx="9457">
                  <c:v>88.358329800000007</c:v>
                </c:pt>
                <c:pt idx="9458">
                  <c:v>73.716964700000005</c:v>
                </c:pt>
                <c:pt idx="9459">
                  <c:v>2.3058872199999998</c:v>
                </c:pt>
                <c:pt idx="9460">
                  <c:v>55.4739304</c:v>
                </c:pt>
                <c:pt idx="9461">
                  <c:v>73.788391099999998</c:v>
                </c:pt>
                <c:pt idx="9462">
                  <c:v>4.3362922700000004</c:v>
                </c:pt>
                <c:pt idx="9463">
                  <c:v>59.759208700000002</c:v>
                </c:pt>
                <c:pt idx="9464">
                  <c:v>28.905214300000001</c:v>
                </c:pt>
                <c:pt idx="9465">
                  <c:v>6.3769001999999997</c:v>
                </c:pt>
                <c:pt idx="9466">
                  <c:v>13.2639523</c:v>
                </c:pt>
                <c:pt idx="9467">
                  <c:v>61.106010400000002</c:v>
                </c:pt>
                <c:pt idx="9468">
                  <c:v>148.57667499999999</c:v>
                </c:pt>
                <c:pt idx="9469">
                  <c:v>33.404754599999997</c:v>
                </c:pt>
                <c:pt idx="9470">
                  <c:v>48.943984999999998</c:v>
                </c:pt>
                <c:pt idx="9471">
                  <c:v>103.50985</c:v>
                </c:pt>
                <c:pt idx="9472">
                  <c:v>51.015201599999997</c:v>
                </c:pt>
                <c:pt idx="9473">
                  <c:v>43.107845300000001</c:v>
                </c:pt>
                <c:pt idx="9474">
                  <c:v>17.243139299999999</c:v>
                </c:pt>
                <c:pt idx="9475">
                  <c:v>60.0040817</c:v>
                </c:pt>
                <c:pt idx="9476">
                  <c:v>23.0588722</c:v>
                </c:pt>
                <c:pt idx="9477">
                  <c:v>79.471481299999994</c:v>
                </c:pt>
                <c:pt idx="9478">
                  <c:v>150.32139599999999</c:v>
                </c:pt>
                <c:pt idx="9479">
                  <c:v>52.015102400000004</c:v>
                </c:pt>
                <c:pt idx="9480">
                  <c:v>6.7442097700000003</c:v>
                </c:pt>
                <c:pt idx="9481">
                  <c:v>6.8666462900000003</c:v>
                </c:pt>
                <c:pt idx="9482">
                  <c:v>42.056934400000003</c:v>
                </c:pt>
                <c:pt idx="9483">
                  <c:v>22.497703600000001</c:v>
                </c:pt>
                <c:pt idx="9484">
                  <c:v>29.190898900000001</c:v>
                </c:pt>
                <c:pt idx="9485">
                  <c:v>18.008365600000001</c:v>
                </c:pt>
                <c:pt idx="9486">
                  <c:v>100.09182699999999</c:v>
                </c:pt>
                <c:pt idx="9487">
                  <c:v>116.967659</c:v>
                </c:pt>
                <c:pt idx="9488">
                  <c:v>40.261196099999999</c:v>
                </c:pt>
                <c:pt idx="9489">
                  <c:v>0.62238544200000001</c:v>
                </c:pt>
                <c:pt idx="9490">
                  <c:v>24.538312900000001</c:v>
                </c:pt>
                <c:pt idx="9491">
                  <c:v>4.0812163400000001</c:v>
                </c:pt>
                <c:pt idx="9492">
                  <c:v>24.742372499999998</c:v>
                </c:pt>
                <c:pt idx="9493">
                  <c:v>31.027446699999999</c:v>
                </c:pt>
                <c:pt idx="9494">
                  <c:v>46.291194900000001</c:v>
                </c:pt>
                <c:pt idx="9495">
                  <c:v>80.573409999999996</c:v>
                </c:pt>
                <c:pt idx="9496">
                  <c:v>123.140495</c:v>
                </c:pt>
                <c:pt idx="9497">
                  <c:v>132.69053600000001</c:v>
                </c:pt>
                <c:pt idx="9498">
                  <c:v>48.903171499999999</c:v>
                </c:pt>
                <c:pt idx="9499">
                  <c:v>77.186004600000004</c:v>
                </c:pt>
                <c:pt idx="9500">
                  <c:v>65.972862199999994</c:v>
                </c:pt>
                <c:pt idx="9501">
                  <c:v>26.2218132</c:v>
                </c:pt>
                <c:pt idx="9502">
                  <c:v>42.862972300000003</c:v>
                </c:pt>
                <c:pt idx="9503">
                  <c:v>79.757164000000003</c:v>
                </c:pt>
                <c:pt idx="9504">
                  <c:v>118.865425</c:v>
                </c:pt>
                <c:pt idx="9505">
                  <c:v>22.201816600000001</c:v>
                </c:pt>
                <c:pt idx="9506">
                  <c:v>85.960617099999993</c:v>
                </c:pt>
                <c:pt idx="9507">
                  <c:v>105.183144</c:v>
                </c:pt>
                <c:pt idx="9508">
                  <c:v>41.801856999999998</c:v>
                </c:pt>
                <c:pt idx="9509">
                  <c:v>54.453628500000001</c:v>
                </c:pt>
                <c:pt idx="9510">
                  <c:v>169.717377</c:v>
                </c:pt>
                <c:pt idx="9511">
                  <c:v>92.449752799999999</c:v>
                </c:pt>
                <c:pt idx="9512">
                  <c:v>39.230690000000003</c:v>
                </c:pt>
                <c:pt idx="9513">
                  <c:v>0.86725843000000002</c:v>
                </c:pt>
                <c:pt idx="9514">
                  <c:v>1.0203040800000001</c:v>
                </c:pt>
                <c:pt idx="9515">
                  <c:v>4.5403528199999998</c:v>
                </c:pt>
                <c:pt idx="9516">
                  <c:v>61.881439200000003</c:v>
                </c:pt>
                <c:pt idx="9517">
                  <c:v>70.696868899999998</c:v>
                </c:pt>
                <c:pt idx="9518">
                  <c:v>63.473114000000002</c:v>
                </c:pt>
                <c:pt idx="9519">
                  <c:v>66.982963600000005</c:v>
                </c:pt>
                <c:pt idx="9520">
                  <c:v>84.501579300000003</c:v>
                </c:pt>
                <c:pt idx="9521">
                  <c:v>80.736656199999999</c:v>
                </c:pt>
                <c:pt idx="9522">
                  <c:v>23.773084600000001</c:v>
                </c:pt>
                <c:pt idx="9523">
                  <c:v>156.279968</c:v>
                </c:pt>
                <c:pt idx="9524">
                  <c:v>9.3459854100000008</c:v>
                </c:pt>
                <c:pt idx="9525">
                  <c:v>4.7342109700000004</c:v>
                </c:pt>
                <c:pt idx="9526">
                  <c:v>97.500251800000001</c:v>
                </c:pt>
                <c:pt idx="9527">
                  <c:v>128.935822</c:v>
                </c:pt>
                <c:pt idx="9528">
                  <c:v>150.88256799999999</c:v>
                </c:pt>
                <c:pt idx="9529">
                  <c:v>27.844097099999999</c:v>
                </c:pt>
                <c:pt idx="9530">
                  <c:v>66.942146300000005</c:v>
                </c:pt>
                <c:pt idx="9531">
                  <c:v>113.508827</c:v>
                </c:pt>
                <c:pt idx="9532">
                  <c:v>76.124885599999999</c:v>
                </c:pt>
                <c:pt idx="9533">
                  <c:v>109.019485</c:v>
                </c:pt>
                <c:pt idx="9534">
                  <c:v>111.82532500000001</c:v>
                </c:pt>
                <c:pt idx="9535">
                  <c:v>112.937454</c:v>
                </c:pt>
                <c:pt idx="9536">
                  <c:v>70.247932399999996</c:v>
                </c:pt>
                <c:pt idx="9537">
                  <c:v>116.324867</c:v>
                </c:pt>
                <c:pt idx="9538">
                  <c:v>117.64106</c:v>
                </c:pt>
                <c:pt idx="9539">
                  <c:v>137.292114</c:v>
                </c:pt>
                <c:pt idx="9540">
                  <c:v>115.29435700000001</c:v>
                </c:pt>
                <c:pt idx="9541">
                  <c:v>82.695640600000004</c:v>
                </c:pt>
                <c:pt idx="9542">
                  <c:v>52.2905807</c:v>
                </c:pt>
                <c:pt idx="9543">
                  <c:v>61.7488022</c:v>
                </c:pt>
                <c:pt idx="9544">
                  <c:v>38.618507399999999</c:v>
                </c:pt>
                <c:pt idx="9545">
                  <c:v>20.457096100000001</c:v>
                </c:pt>
                <c:pt idx="9546">
                  <c:v>52.117130299999999</c:v>
                </c:pt>
                <c:pt idx="9547">
                  <c:v>30.619323699999999</c:v>
                </c:pt>
                <c:pt idx="9548">
                  <c:v>36.506477400000001</c:v>
                </c:pt>
                <c:pt idx="9549">
                  <c:v>65.391288799999998</c:v>
                </c:pt>
                <c:pt idx="9550">
                  <c:v>87.837974500000001</c:v>
                </c:pt>
                <c:pt idx="9551">
                  <c:v>73.5027008</c:v>
                </c:pt>
                <c:pt idx="9552">
                  <c:v>19.793897600000001</c:v>
                </c:pt>
                <c:pt idx="9553">
                  <c:v>65.309661899999995</c:v>
                </c:pt>
                <c:pt idx="9554">
                  <c:v>118.600143</c:v>
                </c:pt>
                <c:pt idx="9555">
                  <c:v>71.390670799999995</c:v>
                </c:pt>
                <c:pt idx="9556">
                  <c:v>40.587696100000002</c:v>
                </c:pt>
                <c:pt idx="9557">
                  <c:v>124.477097</c:v>
                </c:pt>
                <c:pt idx="9558">
                  <c:v>111.79471599999999</c:v>
                </c:pt>
                <c:pt idx="9559">
                  <c:v>0.75502497000000002</c:v>
                </c:pt>
                <c:pt idx="9560">
                  <c:v>45.801448800000003</c:v>
                </c:pt>
                <c:pt idx="9561">
                  <c:v>140.363235</c:v>
                </c:pt>
                <c:pt idx="9562">
                  <c:v>97.428832999999997</c:v>
                </c:pt>
                <c:pt idx="9563">
                  <c:v>188.246094</c:v>
                </c:pt>
                <c:pt idx="9564">
                  <c:v>32.7007446</c:v>
                </c:pt>
                <c:pt idx="9565">
                  <c:v>92.582389800000001</c:v>
                </c:pt>
                <c:pt idx="9566">
                  <c:v>78.369552600000006</c:v>
                </c:pt>
                <c:pt idx="9567">
                  <c:v>52.2599716</c:v>
                </c:pt>
                <c:pt idx="9568">
                  <c:v>76.012649499999995</c:v>
                </c:pt>
                <c:pt idx="9569">
                  <c:v>114.651566</c:v>
                </c:pt>
                <c:pt idx="9570">
                  <c:v>76.012649499999995</c:v>
                </c:pt>
                <c:pt idx="9571">
                  <c:v>19.763290399999999</c:v>
                </c:pt>
                <c:pt idx="9572">
                  <c:v>111.10090599999999</c:v>
                </c:pt>
                <c:pt idx="9573">
                  <c:v>6.8666462900000003</c:v>
                </c:pt>
                <c:pt idx="9574">
                  <c:v>44.832160899999998</c:v>
                </c:pt>
                <c:pt idx="9575">
                  <c:v>48.903171499999999</c:v>
                </c:pt>
                <c:pt idx="9576">
                  <c:v>59.432712600000002</c:v>
                </c:pt>
                <c:pt idx="9577">
                  <c:v>53.055809000000004</c:v>
                </c:pt>
                <c:pt idx="9578">
                  <c:v>53.678196</c:v>
                </c:pt>
                <c:pt idx="9579">
                  <c:v>12.8660345</c:v>
                </c:pt>
                <c:pt idx="9580">
                  <c:v>147.954285</c:v>
                </c:pt>
                <c:pt idx="9581">
                  <c:v>12.998673399999999</c:v>
                </c:pt>
                <c:pt idx="9582">
                  <c:v>94.541374200000007</c:v>
                </c:pt>
                <c:pt idx="9583">
                  <c:v>93.796554599999993</c:v>
                </c:pt>
                <c:pt idx="9584">
                  <c:v>29.558208499999999</c:v>
                </c:pt>
                <c:pt idx="9585">
                  <c:v>167.99305699999999</c:v>
                </c:pt>
                <c:pt idx="9586">
                  <c:v>103.764923</c:v>
                </c:pt>
                <c:pt idx="9587">
                  <c:v>13.396592099999999</c:v>
                </c:pt>
                <c:pt idx="9588">
                  <c:v>1.39781654</c:v>
                </c:pt>
                <c:pt idx="9589">
                  <c:v>24.160799000000001</c:v>
                </c:pt>
                <c:pt idx="9590">
                  <c:v>52.668094600000003</c:v>
                </c:pt>
                <c:pt idx="9591">
                  <c:v>25.507600799999999</c:v>
                </c:pt>
                <c:pt idx="9592">
                  <c:v>66.768699600000005</c:v>
                </c:pt>
                <c:pt idx="9593">
                  <c:v>121.018265</c:v>
                </c:pt>
                <c:pt idx="9594">
                  <c:v>70.727478000000005</c:v>
                </c:pt>
                <c:pt idx="9595">
                  <c:v>90.858078000000006</c:v>
                </c:pt>
                <c:pt idx="9596">
                  <c:v>73.5027008</c:v>
                </c:pt>
                <c:pt idx="9597">
                  <c:v>68.584838899999994</c:v>
                </c:pt>
                <c:pt idx="9598">
                  <c:v>8.65217876</c:v>
                </c:pt>
                <c:pt idx="9599">
                  <c:v>80.124473600000002</c:v>
                </c:pt>
                <c:pt idx="9600">
                  <c:v>8.0910110500000005</c:v>
                </c:pt>
                <c:pt idx="9601">
                  <c:v>45.587184899999997</c:v>
                </c:pt>
                <c:pt idx="9602">
                  <c:v>0.66319763700000001</c:v>
                </c:pt>
                <c:pt idx="9603">
                  <c:v>90.521377599999994</c:v>
                </c:pt>
                <c:pt idx="9604">
                  <c:v>1.88756251</c:v>
                </c:pt>
                <c:pt idx="9605">
                  <c:v>65.146415700000006</c:v>
                </c:pt>
                <c:pt idx="9606">
                  <c:v>15.610652</c:v>
                </c:pt>
                <c:pt idx="9607">
                  <c:v>90.409141500000004</c:v>
                </c:pt>
                <c:pt idx="9608">
                  <c:v>127.435974</c:v>
                </c:pt>
                <c:pt idx="9609">
                  <c:v>62.442607899999999</c:v>
                </c:pt>
                <c:pt idx="9610">
                  <c:v>26.456483800000001</c:v>
                </c:pt>
                <c:pt idx="9611">
                  <c:v>91.266197199999993</c:v>
                </c:pt>
                <c:pt idx="9612">
                  <c:v>40.1999779</c:v>
                </c:pt>
                <c:pt idx="9613">
                  <c:v>121.314148</c:v>
                </c:pt>
                <c:pt idx="9614">
                  <c:v>59.585758200000001</c:v>
                </c:pt>
                <c:pt idx="9615">
                  <c:v>0.295888186</c:v>
                </c:pt>
                <c:pt idx="9616">
                  <c:v>188.14407299999999</c:v>
                </c:pt>
                <c:pt idx="9617">
                  <c:v>101.295784</c:v>
                </c:pt>
                <c:pt idx="9618">
                  <c:v>75.227020300000007</c:v>
                </c:pt>
                <c:pt idx="9619">
                  <c:v>28.4868889</c:v>
                </c:pt>
                <c:pt idx="9620">
                  <c:v>94.378128099999998</c:v>
                </c:pt>
                <c:pt idx="9621">
                  <c:v>74.788284300000001</c:v>
                </c:pt>
                <c:pt idx="9622">
                  <c:v>56.983982099999999</c:v>
                </c:pt>
                <c:pt idx="9623">
                  <c:v>37.271705599999997</c:v>
                </c:pt>
                <c:pt idx="9624">
                  <c:v>32.986431099999997</c:v>
                </c:pt>
                <c:pt idx="9625">
                  <c:v>42.414039600000002</c:v>
                </c:pt>
                <c:pt idx="9626">
                  <c:v>121.834503</c:v>
                </c:pt>
                <c:pt idx="9627">
                  <c:v>79.991836500000005</c:v>
                </c:pt>
                <c:pt idx="9628">
                  <c:v>134.21080000000001</c:v>
                </c:pt>
                <c:pt idx="9629">
                  <c:v>50.3724098</c:v>
                </c:pt>
                <c:pt idx="9630">
                  <c:v>64.177124000000006</c:v>
                </c:pt>
                <c:pt idx="9631">
                  <c:v>87.797164899999999</c:v>
                </c:pt>
                <c:pt idx="9632">
                  <c:v>15.192327499999999</c:v>
                </c:pt>
                <c:pt idx="9633">
                  <c:v>20.253034599999999</c:v>
                </c:pt>
                <c:pt idx="9634">
                  <c:v>115.110703</c:v>
                </c:pt>
                <c:pt idx="9635">
                  <c:v>115.74329400000001</c:v>
                </c:pt>
                <c:pt idx="9636">
                  <c:v>109.78471399999999</c:v>
                </c:pt>
                <c:pt idx="9637">
                  <c:v>23.518009200000002</c:v>
                </c:pt>
                <c:pt idx="9638">
                  <c:v>150.035706</c:v>
                </c:pt>
                <c:pt idx="9639">
                  <c:v>18.253238700000001</c:v>
                </c:pt>
                <c:pt idx="9640">
                  <c:v>78.400161699999998</c:v>
                </c:pt>
                <c:pt idx="9641">
                  <c:v>69.309257500000001</c:v>
                </c:pt>
                <c:pt idx="9642">
                  <c:v>21.8141003</c:v>
                </c:pt>
                <c:pt idx="9643">
                  <c:v>17.304357499999998</c:v>
                </c:pt>
                <c:pt idx="9644">
                  <c:v>8.4583206200000003</c:v>
                </c:pt>
                <c:pt idx="9645">
                  <c:v>60.8101196</c:v>
                </c:pt>
                <c:pt idx="9646">
                  <c:v>101.510048</c:v>
                </c:pt>
                <c:pt idx="9647">
                  <c:v>112.937454</c:v>
                </c:pt>
                <c:pt idx="9648">
                  <c:v>84.991325399999994</c:v>
                </c:pt>
                <c:pt idx="9649">
                  <c:v>84.899497999999994</c:v>
                </c:pt>
                <c:pt idx="9650">
                  <c:v>77.787979100000001</c:v>
                </c:pt>
                <c:pt idx="9651">
                  <c:v>60.504028300000002</c:v>
                </c:pt>
                <c:pt idx="9652">
                  <c:v>58.453220399999999</c:v>
                </c:pt>
                <c:pt idx="9653">
                  <c:v>39.475563000000001</c:v>
                </c:pt>
                <c:pt idx="9654">
                  <c:v>89.266403199999999</c:v>
                </c:pt>
                <c:pt idx="9655">
                  <c:v>10.580553099999999</c:v>
                </c:pt>
                <c:pt idx="9656">
                  <c:v>53.719009399999997</c:v>
                </c:pt>
                <c:pt idx="9657">
                  <c:v>32.251812000000001</c:v>
                </c:pt>
                <c:pt idx="9658">
                  <c:v>33.9659233</c:v>
                </c:pt>
                <c:pt idx="9659">
                  <c:v>30.537700699999998</c:v>
                </c:pt>
                <c:pt idx="9660">
                  <c:v>36.996223399999998</c:v>
                </c:pt>
                <c:pt idx="9661">
                  <c:v>73.5435181</c:v>
                </c:pt>
                <c:pt idx="9662">
                  <c:v>4.3362922700000004</c:v>
                </c:pt>
                <c:pt idx="9663">
                  <c:v>98.734825099999995</c:v>
                </c:pt>
                <c:pt idx="9664">
                  <c:v>72.686462399999996</c:v>
                </c:pt>
                <c:pt idx="9665">
                  <c:v>89.021530200000001</c:v>
                </c:pt>
                <c:pt idx="9666">
                  <c:v>98.979698200000001</c:v>
                </c:pt>
                <c:pt idx="9667">
                  <c:v>15.5596371</c:v>
                </c:pt>
                <c:pt idx="9668">
                  <c:v>93.480255099999994</c:v>
                </c:pt>
                <c:pt idx="9669">
                  <c:v>0.25507602099999999</c:v>
                </c:pt>
                <c:pt idx="9670">
                  <c:v>66.166717500000004</c:v>
                </c:pt>
                <c:pt idx="9671">
                  <c:v>20.8244057</c:v>
                </c:pt>
                <c:pt idx="9672">
                  <c:v>42.056934400000003</c:v>
                </c:pt>
                <c:pt idx="9673">
                  <c:v>48.668502799999999</c:v>
                </c:pt>
                <c:pt idx="9674">
                  <c:v>34.486278499999997</c:v>
                </c:pt>
                <c:pt idx="9675">
                  <c:v>15.222936600000001</c:v>
                </c:pt>
                <c:pt idx="9676">
                  <c:v>102.377312</c:v>
                </c:pt>
                <c:pt idx="9677">
                  <c:v>24.2526264</c:v>
                </c:pt>
                <c:pt idx="9678">
                  <c:v>61.106010400000002</c:v>
                </c:pt>
                <c:pt idx="9679">
                  <c:v>56.361595199999996</c:v>
                </c:pt>
                <c:pt idx="9680">
                  <c:v>57.871646900000002</c:v>
                </c:pt>
                <c:pt idx="9681">
                  <c:v>75.931030300000003</c:v>
                </c:pt>
                <c:pt idx="9682">
                  <c:v>100.010201</c:v>
                </c:pt>
                <c:pt idx="9683">
                  <c:v>102.928276</c:v>
                </c:pt>
                <c:pt idx="9684">
                  <c:v>78.328743000000003</c:v>
                </c:pt>
                <c:pt idx="9685">
                  <c:v>13.3149681</c:v>
                </c:pt>
                <c:pt idx="9686">
                  <c:v>2.9894909900000002</c:v>
                </c:pt>
                <c:pt idx="9687">
                  <c:v>23.589429899999999</c:v>
                </c:pt>
                <c:pt idx="9688">
                  <c:v>158.075714</c:v>
                </c:pt>
                <c:pt idx="9689">
                  <c:v>134.39445499999999</c:v>
                </c:pt>
                <c:pt idx="9690">
                  <c:v>34.2924194</c:v>
                </c:pt>
                <c:pt idx="9691">
                  <c:v>27.599224100000001</c:v>
                </c:pt>
                <c:pt idx="9692">
                  <c:v>94.398529100000005</c:v>
                </c:pt>
                <c:pt idx="9693">
                  <c:v>81.175392200000005</c:v>
                </c:pt>
                <c:pt idx="9694">
                  <c:v>43.689418799999999</c:v>
                </c:pt>
                <c:pt idx="9695">
                  <c:v>34.333232899999999</c:v>
                </c:pt>
                <c:pt idx="9696">
                  <c:v>94.531173699999997</c:v>
                </c:pt>
                <c:pt idx="9697">
                  <c:v>92.1742706</c:v>
                </c:pt>
                <c:pt idx="9698">
                  <c:v>94.531173699999997</c:v>
                </c:pt>
                <c:pt idx="9699">
                  <c:v>30.660137200000001</c:v>
                </c:pt>
                <c:pt idx="9700">
                  <c:v>51.188655900000001</c:v>
                </c:pt>
                <c:pt idx="9701">
                  <c:v>103.305786</c:v>
                </c:pt>
                <c:pt idx="9702">
                  <c:v>38.822570800000001</c:v>
                </c:pt>
                <c:pt idx="9703">
                  <c:v>60.861137399999997</c:v>
                </c:pt>
                <c:pt idx="9704">
                  <c:v>21.752882</c:v>
                </c:pt>
                <c:pt idx="9705">
                  <c:v>143.98530600000001</c:v>
                </c:pt>
                <c:pt idx="9706">
                  <c:v>76.604431199999993</c:v>
                </c:pt>
                <c:pt idx="9707">
                  <c:v>83.511886599999997</c:v>
                </c:pt>
                <c:pt idx="9708">
                  <c:v>74.737274200000002</c:v>
                </c:pt>
                <c:pt idx="9709">
                  <c:v>123.762878</c:v>
                </c:pt>
                <c:pt idx="9710">
                  <c:v>88.613403300000002</c:v>
                </c:pt>
                <c:pt idx="9711">
                  <c:v>41.556983899999999</c:v>
                </c:pt>
                <c:pt idx="9712">
                  <c:v>85.756553600000004</c:v>
                </c:pt>
                <c:pt idx="9713">
                  <c:v>94.072036699999998</c:v>
                </c:pt>
                <c:pt idx="9714">
                  <c:v>69.952049299999999</c:v>
                </c:pt>
                <c:pt idx="9715">
                  <c:v>56.5248451</c:v>
                </c:pt>
                <c:pt idx="9716">
                  <c:v>111.79471599999999</c:v>
                </c:pt>
                <c:pt idx="9717">
                  <c:v>30.660137200000001</c:v>
                </c:pt>
                <c:pt idx="9718">
                  <c:v>147.51556400000001</c:v>
                </c:pt>
                <c:pt idx="9719">
                  <c:v>77.869606000000005</c:v>
                </c:pt>
                <c:pt idx="9720">
                  <c:v>6.2952761700000002</c:v>
                </c:pt>
                <c:pt idx="9721">
                  <c:v>76.930923500000006</c:v>
                </c:pt>
                <c:pt idx="9722">
                  <c:v>8.9072542200000004</c:v>
                </c:pt>
                <c:pt idx="9723">
                  <c:v>25.150495500000002</c:v>
                </c:pt>
                <c:pt idx="9724">
                  <c:v>123.783287</c:v>
                </c:pt>
                <c:pt idx="9725">
                  <c:v>109.90715</c:v>
                </c:pt>
                <c:pt idx="9726">
                  <c:v>11.804918300000001</c:v>
                </c:pt>
                <c:pt idx="9727">
                  <c:v>0.66319763700000001</c:v>
                </c:pt>
                <c:pt idx="9728">
                  <c:v>105.397408</c:v>
                </c:pt>
                <c:pt idx="9729">
                  <c:v>108.407303</c:v>
                </c:pt>
                <c:pt idx="9730">
                  <c:v>34.2924194</c:v>
                </c:pt>
                <c:pt idx="9731">
                  <c:v>146.321808</c:v>
                </c:pt>
                <c:pt idx="9732">
                  <c:v>56.371799500000002</c:v>
                </c:pt>
                <c:pt idx="9733">
                  <c:v>118.783798</c:v>
                </c:pt>
                <c:pt idx="9734">
                  <c:v>76.930923500000006</c:v>
                </c:pt>
                <c:pt idx="9735">
                  <c:v>98.245079000000004</c:v>
                </c:pt>
                <c:pt idx="9736">
                  <c:v>105.805527</c:v>
                </c:pt>
                <c:pt idx="9737">
                  <c:v>80.573409999999996</c:v>
                </c:pt>
                <c:pt idx="9738">
                  <c:v>77.481887799999996</c:v>
                </c:pt>
                <c:pt idx="9739">
                  <c:v>132.649734</c:v>
                </c:pt>
                <c:pt idx="9740">
                  <c:v>67.442100499999995</c:v>
                </c:pt>
                <c:pt idx="9741">
                  <c:v>43.801651</c:v>
                </c:pt>
                <c:pt idx="9742">
                  <c:v>89.429649400000002</c:v>
                </c:pt>
                <c:pt idx="9743">
                  <c:v>1.08152235</c:v>
                </c:pt>
                <c:pt idx="9744">
                  <c:v>90.154067999999995</c:v>
                </c:pt>
                <c:pt idx="9745">
                  <c:v>4.9382715199999998</c:v>
                </c:pt>
                <c:pt idx="9746">
                  <c:v>100.010201</c:v>
                </c:pt>
                <c:pt idx="9747">
                  <c:v>5.9687786100000002</c:v>
                </c:pt>
                <c:pt idx="9748">
                  <c:v>20.375471099999999</c:v>
                </c:pt>
                <c:pt idx="9749">
                  <c:v>90.245895399999995</c:v>
                </c:pt>
                <c:pt idx="9750">
                  <c:v>2.0916233100000001</c:v>
                </c:pt>
                <c:pt idx="9751">
                  <c:v>78.369552600000006</c:v>
                </c:pt>
                <c:pt idx="9752">
                  <c:v>24.895418200000002</c:v>
                </c:pt>
                <c:pt idx="9753">
                  <c:v>61.106010400000002</c:v>
                </c:pt>
                <c:pt idx="9754">
                  <c:v>94.857665999999995</c:v>
                </c:pt>
                <c:pt idx="9755">
                  <c:v>101.469238</c:v>
                </c:pt>
                <c:pt idx="9756">
                  <c:v>38.791961700000002</c:v>
                </c:pt>
                <c:pt idx="9757">
                  <c:v>62.126312300000002</c:v>
                </c:pt>
                <c:pt idx="9758">
                  <c:v>65.972862199999994</c:v>
                </c:pt>
                <c:pt idx="9759">
                  <c:v>61.728393599999997</c:v>
                </c:pt>
                <c:pt idx="9760">
                  <c:v>59.789817800000002</c:v>
                </c:pt>
                <c:pt idx="9761">
                  <c:v>39.312316899999999</c:v>
                </c:pt>
                <c:pt idx="9762">
                  <c:v>9.2337512999999998</c:v>
                </c:pt>
                <c:pt idx="9763">
                  <c:v>103.469032</c:v>
                </c:pt>
                <c:pt idx="9764">
                  <c:v>73.074173000000002</c:v>
                </c:pt>
                <c:pt idx="9765">
                  <c:v>4.4995408100000001</c:v>
                </c:pt>
                <c:pt idx="9766">
                  <c:v>57.596164700000003</c:v>
                </c:pt>
                <c:pt idx="9767">
                  <c:v>38.618507399999999</c:v>
                </c:pt>
                <c:pt idx="9768">
                  <c:v>97.4696426</c:v>
                </c:pt>
                <c:pt idx="9769">
                  <c:v>63.473114000000002</c:v>
                </c:pt>
                <c:pt idx="9770">
                  <c:v>178.808289</c:v>
                </c:pt>
                <c:pt idx="9771">
                  <c:v>136.69014000000001</c:v>
                </c:pt>
                <c:pt idx="9772">
                  <c:v>35.680030799999997</c:v>
                </c:pt>
                <c:pt idx="9773">
                  <c:v>17.651260400000002</c:v>
                </c:pt>
                <c:pt idx="9774">
                  <c:v>69.380676300000005</c:v>
                </c:pt>
                <c:pt idx="9775">
                  <c:v>38.822570800000001</c:v>
                </c:pt>
                <c:pt idx="9776">
                  <c:v>155.759613</c:v>
                </c:pt>
                <c:pt idx="9777">
                  <c:v>75.390266400000002</c:v>
                </c:pt>
                <c:pt idx="9778">
                  <c:v>64.697479200000004</c:v>
                </c:pt>
                <c:pt idx="9779">
                  <c:v>55.963676499999998</c:v>
                </c:pt>
                <c:pt idx="9780">
                  <c:v>90.041831999999999</c:v>
                </c:pt>
                <c:pt idx="9781">
                  <c:v>64.503624000000002</c:v>
                </c:pt>
                <c:pt idx="9782">
                  <c:v>121.58963</c:v>
                </c:pt>
                <c:pt idx="9783">
                  <c:v>37.975715600000001</c:v>
                </c:pt>
                <c:pt idx="9784">
                  <c:v>85.960617099999993</c:v>
                </c:pt>
                <c:pt idx="9785">
                  <c:v>67.595146200000002</c:v>
                </c:pt>
                <c:pt idx="9786">
                  <c:v>59.8000221</c:v>
                </c:pt>
                <c:pt idx="9787">
                  <c:v>132.85379</c:v>
                </c:pt>
                <c:pt idx="9788">
                  <c:v>81.471275300000002</c:v>
                </c:pt>
                <c:pt idx="9789">
                  <c:v>7.7645139700000003</c:v>
                </c:pt>
                <c:pt idx="9790">
                  <c:v>71.309051499999995</c:v>
                </c:pt>
                <c:pt idx="9791">
                  <c:v>127.089073</c:v>
                </c:pt>
                <c:pt idx="9792">
                  <c:v>61.106010400000002</c:v>
                </c:pt>
                <c:pt idx="9793">
                  <c:v>152.93338</c:v>
                </c:pt>
                <c:pt idx="9794">
                  <c:v>39.9959183</c:v>
                </c:pt>
                <c:pt idx="9795">
                  <c:v>127.599228</c:v>
                </c:pt>
                <c:pt idx="9796">
                  <c:v>106.11161800000001</c:v>
                </c:pt>
                <c:pt idx="9797">
                  <c:v>41.556983899999999</c:v>
                </c:pt>
                <c:pt idx="9798">
                  <c:v>53.259872399999999</c:v>
                </c:pt>
                <c:pt idx="9799">
                  <c:v>72.819099399999999</c:v>
                </c:pt>
                <c:pt idx="9800">
                  <c:v>193.99040199999999</c:v>
                </c:pt>
                <c:pt idx="9801">
                  <c:v>55.1780434</c:v>
                </c:pt>
                <c:pt idx="9802">
                  <c:v>98.734825099999995</c:v>
                </c:pt>
                <c:pt idx="9803">
                  <c:v>40.016323100000001</c:v>
                </c:pt>
                <c:pt idx="9804">
                  <c:v>129.099075</c:v>
                </c:pt>
                <c:pt idx="9805">
                  <c:v>18.824609800000001</c:v>
                </c:pt>
                <c:pt idx="9806">
                  <c:v>85.470871000000002</c:v>
                </c:pt>
                <c:pt idx="9807">
                  <c:v>93.429244999999995</c:v>
                </c:pt>
                <c:pt idx="9808">
                  <c:v>37.475769</c:v>
                </c:pt>
                <c:pt idx="9809">
                  <c:v>68.972557100000003</c:v>
                </c:pt>
                <c:pt idx="9810">
                  <c:v>95.337211600000003</c:v>
                </c:pt>
                <c:pt idx="9811">
                  <c:v>56.361595199999996</c:v>
                </c:pt>
                <c:pt idx="9812">
                  <c:v>57.647178599999997</c:v>
                </c:pt>
                <c:pt idx="9813">
                  <c:v>39.444953900000002</c:v>
                </c:pt>
                <c:pt idx="9814">
                  <c:v>104.58116099999999</c:v>
                </c:pt>
                <c:pt idx="9815">
                  <c:v>44.128150900000001</c:v>
                </c:pt>
                <c:pt idx="9816">
                  <c:v>26.619731900000001</c:v>
                </c:pt>
                <c:pt idx="9817">
                  <c:v>45.964698800000001</c:v>
                </c:pt>
                <c:pt idx="9818">
                  <c:v>76.073867800000002</c:v>
                </c:pt>
                <c:pt idx="9819">
                  <c:v>67.605346699999998</c:v>
                </c:pt>
                <c:pt idx="9820">
                  <c:v>32.986431099999997</c:v>
                </c:pt>
                <c:pt idx="9821">
                  <c:v>75.553512600000005</c:v>
                </c:pt>
                <c:pt idx="9822">
                  <c:v>93.429244999999995</c:v>
                </c:pt>
                <c:pt idx="9823">
                  <c:v>68.084892300000007</c:v>
                </c:pt>
                <c:pt idx="9824">
                  <c:v>99.673500099999998</c:v>
                </c:pt>
                <c:pt idx="9825">
                  <c:v>74.941329999999994</c:v>
                </c:pt>
                <c:pt idx="9826">
                  <c:v>87.593101500000003</c:v>
                </c:pt>
                <c:pt idx="9827">
                  <c:v>133.710846</c:v>
                </c:pt>
                <c:pt idx="9828">
                  <c:v>0.98969495299999999</c:v>
                </c:pt>
                <c:pt idx="9829">
                  <c:v>93.837364199999996</c:v>
                </c:pt>
                <c:pt idx="9830">
                  <c:v>114.78420300000001</c:v>
                </c:pt>
                <c:pt idx="9831">
                  <c:v>113.508827</c:v>
                </c:pt>
                <c:pt idx="9832">
                  <c:v>56.494236000000001</c:v>
                </c:pt>
                <c:pt idx="9833">
                  <c:v>82.318130499999995</c:v>
                </c:pt>
                <c:pt idx="9834">
                  <c:v>22.5487194</c:v>
                </c:pt>
                <c:pt idx="9835">
                  <c:v>82.358940099999998</c:v>
                </c:pt>
                <c:pt idx="9836">
                  <c:v>135.190292</c:v>
                </c:pt>
                <c:pt idx="9837">
                  <c:v>35.557594299999998</c:v>
                </c:pt>
                <c:pt idx="9838">
                  <c:v>59.585758200000001</c:v>
                </c:pt>
                <c:pt idx="9839">
                  <c:v>93.102745100000007</c:v>
                </c:pt>
                <c:pt idx="9840">
                  <c:v>35.149475099999997</c:v>
                </c:pt>
                <c:pt idx="9841">
                  <c:v>39.832668300000002</c:v>
                </c:pt>
                <c:pt idx="9842">
                  <c:v>104.122032</c:v>
                </c:pt>
                <c:pt idx="9843">
                  <c:v>108.611366</c:v>
                </c:pt>
                <c:pt idx="9844">
                  <c:v>23.773084600000001</c:v>
                </c:pt>
                <c:pt idx="9845">
                  <c:v>12.8354254</c:v>
                </c:pt>
                <c:pt idx="9846">
                  <c:v>13.5190287</c:v>
                </c:pt>
                <c:pt idx="9847">
                  <c:v>34.690338099999998</c:v>
                </c:pt>
                <c:pt idx="9848">
                  <c:v>39.8734818</c:v>
                </c:pt>
                <c:pt idx="9849">
                  <c:v>25.181104699999999</c:v>
                </c:pt>
                <c:pt idx="9850">
                  <c:v>84.491378800000007</c:v>
                </c:pt>
                <c:pt idx="9851">
                  <c:v>34.822978999999997</c:v>
                </c:pt>
                <c:pt idx="9852">
                  <c:v>146.56668099999999</c:v>
                </c:pt>
                <c:pt idx="9853">
                  <c:v>38.128761300000001</c:v>
                </c:pt>
                <c:pt idx="9854">
                  <c:v>116.855423</c:v>
                </c:pt>
                <c:pt idx="9855">
                  <c:v>65.023979199999999</c:v>
                </c:pt>
                <c:pt idx="9856">
                  <c:v>35.526985199999999</c:v>
                </c:pt>
                <c:pt idx="9857">
                  <c:v>83.113967900000006</c:v>
                </c:pt>
                <c:pt idx="9858">
                  <c:v>63.840423600000001</c:v>
                </c:pt>
                <c:pt idx="9859">
                  <c:v>72.910926799999999</c:v>
                </c:pt>
                <c:pt idx="9860">
                  <c:v>75.931030300000003</c:v>
                </c:pt>
                <c:pt idx="9861">
                  <c:v>16.732986499999999</c:v>
                </c:pt>
                <c:pt idx="9862">
                  <c:v>55.963676499999998</c:v>
                </c:pt>
                <c:pt idx="9863">
                  <c:v>90.041831999999999</c:v>
                </c:pt>
                <c:pt idx="9864">
                  <c:v>41.505969999999998</c:v>
                </c:pt>
                <c:pt idx="9865">
                  <c:v>166.289154</c:v>
                </c:pt>
                <c:pt idx="9866">
                  <c:v>43.934291799999997</c:v>
                </c:pt>
                <c:pt idx="9867">
                  <c:v>78.461380000000005</c:v>
                </c:pt>
                <c:pt idx="9868">
                  <c:v>54.127128599999999</c:v>
                </c:pt>
                <c:pt idx="9869">
                  <c:v>76.900314300000005</c:v>
                </c:pt>
                <c:pt idx="9870">
                  <c:v>43.026222199999999</c:v>
                </c:pt>
                <c:pt idx="9871">
                  <c:v>110.37649500000001</c:v>
                </c:pt>
                <c:pt idx="9872">
                  <c:v>98.530761699999999</c:v>
                </c:pt>
                <c:pt idx="9873">
                  <c:v>104.326088</c:v>
                </c:pt>
                <c:pt idx="9874">
                  <c:v>32.047748599999998</c:v>
                </c:pt>
                <c:pt idx="9875">
                  <c:v>85.756553600000004</c:v>
                </c:pt>
                <c:pt idx="9876">
                  <c:v>75.961639399999996</c:v>
                </c:pt>
                <c:pt idx="9877">
                  <c:v>97.714515700000007</c:v>
                </c:pt>
                <c:pt idx="9878">
                  <c:v>4.5403528199999998</c:v>
                </c:pt>
                <c:pt idx="9879">
                  <c:v>11.1927357</c:v>
                </c:pt>
                <c:pt idx="9880">
                  <c:v>163.50372300000001</c:v>
                </c:pt>
                <c:pt idx="9881">
                  <c:v>21.405979200000001</c:v>
                </c:pt>
                <c:pt idx="9882">
                  <c:v>28.741964299999999</c:v>
                </c:pt>
                <c:pt idx="9883">
                  <c:v>17.977756500000002</c:v>
                </c:pt>
                <c:pt idx="9884">
                  <c:v>122.487503</c:v>
                </c:pt>
                <c:pt idx="9885">
                  <c:v>27.446178400000001</c:v>
                </c:pt>
                <c:pt idx="9886">
                  <c:v>32.741558099999999</c:v>
                </c:pt>
                <c:pt idx="9887">
                  <c:v>6.0401997600000001</c:v>
                </c:pt>
                <c:pt idx="9888">
                  <c:v>156.279968</c:v>
                </c:pt>
                <c:pt idx="9889">
                  <c:v>90.439750700000005</c:v>
                </c:pt>
                <c:pt idx="9890">
                  <c:v>122.81399500000001</c:v>
                </c:pt>
                <c:pt idx="9891">
                  <c:v>106.448318</c:v>
                </c:pt>
                <c:pt idx="9892">
                  <c:v>137.792068</c:v>
                </c:pt>
                <c:pt idx="9893">
                  <c:v>3.7649219</c:v>
                </c:pt>
                <c:pt idx="9894">
                  <c:v>9.8459339099999994</c:v>
                </c:pt>
                <c:pt idx="9895">
                  <c:v>25.160697899999999</c:v>
                </c:pt>
                <c:pt idx="9896">
                  <c:v>32.833385499999999</c:v>
                </c:pt>
                <c:pt idx="9897">
                  <c:v>74.002655000000004</c:v>
                </c:pt>
                <c:pt idx="9898">
                  <c:v>13.6822777</c:v>
                </c:pt>
                <c:pt idx="9899">
                  <c:v>7.5502500499999998</c:v>
                </c:pt>
                <c:pt idx="9900">
                  <c:v>27.446178400000001</c:v>
                </c:pt>
                <c:pt idx="9901">
                  <c:v>15.9677582</c:v>
                </c:pt>
                <c:pt idx="9902">
                  <c:v>97.337005599999998</c:v>
                </c:pt>
                <c:pt idx="9903">
                  <c:v>80.910110500000002</c:v>
                </c:pt>
                <c:pt idx="9904">
                  <c:v>14.794408799999999</c:v>
                </c:pt>
                <c:pt idx="9905">
                  <c:v>94.378128099999998</c:v>
                </c:pt>
                <c:pt idx="9906">
                  <c:v>75.951431299999996</c:v>
                </c:pt>
                <c:pt idx="9907">
                  <c:v>75.114784200000003</c:v>
                </c:pt>
                <c:pt idx="9908">
                  <c:v>58.453220399999999</c:v>
                </c:pt>
                <c:pt idx="9909">
                  <c:v>31.119274099999998</c:v>
                </c:pt>
                <c:pt idx="9910">
                  <c:v>52.249771099999997</c:v>
                </c:pt>
                <c:pt idx="9911">
                  <c:v>59.769413</c:v>
                </c:pt>
                <c:pt idx="9912">
                  <c:v>35.149475099999997</c:v>
                </c:pt>
                <c:pt idx="9913">
                  <c:v>16.2942562</c:v>
                </c:pt>
                <c:pt idx="9914">
                  <c:v>83.930213899999998</c:v>
                </c:pt>
                <c:pt idx="9915">
                  <c:v>30.619323699999999</c:v>
                </c:pt>
                <c:pt idx="9916">
                  <c:v>28.262422600000001</c:v>
                </c:pt>
                <c:pt idx="9917">
                  <c:v>72.737472499999996</c:v>
                </c:pt>
                <c:pt idx="9918">
                  <c:v>126.854401</c:v>
                </c:pt>
                <c:pt idx="9919">
                  <c:v>0.66319763700000001</c:v>
                </c:pt>
                <c:pt idx="9920">
                  <c:v>38.2205887</c:v>
                </c:pt>
                <c:pt idx="9921">
                  <c:v>28.415468199999999</c:v>
                </c:pt>
                <c:pt idx="9922">
                  <c:v>84.164878799999997</c:v>
                </c:pt>
                <c:pt idx="9923">
                  <c:v>96.000404399999994</c:v>
                </c:pt>
                <c:pt idx="9924">
                  <c:v>21.681461299999999</c:v>
                </c:pt>
                <c:pt idx="9925">
                  <c:v>46.372818000000002</c:v>
                </c:pt>
                <c:pt idx="9926">
                  <c:v>100.36731</c:v>
                </c:pt>
                <c:pt idx="9927">
                  <c:v>67.299255400000007</c:v>
                </c:pt>
                <c:pt idx="9928">
                  <c:v>12.5089273</c:v>
                </c:pt>
                <c:pt idx="9929">
                  <c:v>71.115188599999996</c:v>
                </c:pt>
                <c:pt idx="9930">
                  <c:v>34.333232899999999</c:v>
                </c:pt>
                <c:pt idx="9931">
                  <c:v>128.97663900000001</c:v>
                </c:pt>
                <c:pt idx="9932">
                  <c:v>12.447709100000001</c:v>
                </c:pt>
                <c:pt idx="9933">
                  <c:v>54.902561200000001</c:v>
                </c:pt>
                <c:pt idx="9934">
                  <c:v>39.679622700000003</c:v>
                </c:pt>
                <c:pt idx="9935">
                  <c:v>11.794714900000001</c:v>
                </c:pt>
                <c:pt idx="9936">
                  <c:v>18.824609800000001</c:v>
                </c:pt>
                <c:pt idx="9937">
                  <c:v>37.751251199999999</c:v>
                </c:pt>
                <c:pt idx="9938">
                  <c:v>3.31598806</c:v>
                </c:pt>
                <c:pt idx="9939">
                  <c:v>31.476379399999999</c:v>
                </c:pt>
                <c:pt idx="9940">
                  <c:v>44.342414900000001</c:v>
                </c:pt>
                <c:pt idx="9941">
                  <c:v>135.190292</c:v>
                </c:pt>
                <c:pt idx="9942">
                  <c:v>14.743393899999999</c:v>
                </c:pt>
                <c:pt idx="9943">
                  <c:v>36.016731299999996</c:v>
                </c:pt>
                <c:pt idx="9944">
                  <c:v>104.887253</c:v>
                </c:pt>
                <c:pt idx="9945">
                  <c:v>123.711868</c:v>
                </c:pt>
                <c:pt idx="9946">
                  <c:v>88.256301899999997</c:v>
                </c:pt>
                <c:pt idx="9947">
                  <c:v>66.319763199999997</c:v>
                </c:pt>
                <c:pt idx="9948">
                  <c:v>3.8465461699999999</c:v>
                </c:pt>
                <c:pt idx="9949">
                  <c:v>58.5348434</c:v>
                </c:pt>
                <c:pt idx="9950">
                  <c:v>84.256706199999996</c:v>
                </c:pt>
                <c:pt idx="9951">
                  <c:v>63.013977099999998</c:v>
                </c:pt>
                <c:pt idx="9952">
                  <c:v>35.302520800000003</c:v>
                </c:pt>
                <c:pt idx="9953">
                  <c:v>42.169166599999997</c:v>
                </c:pt>
                <c:pt idx="9954">
                  <c:v>91.929397600000001</c:v>
                </c:pt>
                <c:pt idx="9955">
                  <c:v>107.172737</c:v>
                </c:pt>
                <c:pt idx="9956">
                  <c:v>74.941329999999994</c:v>
                </c:pt>
                <c:pt idx="9957">
                  <c:v>44.617896999999999</c:v>
                </c:pt>
                <c:pt idx="9958">
                  <c:v>171.70697000000001</c:v>
                </c:pt>
                <c:pt idx="9959">
                  <c:v>28.5787163</c:v>
                </c:pt>
                <c:pt idx="9960">
                  <c:v>17.181920999999999</c:v>
                </c:pt>
                <c:pt idx="9961">
                  <c:v>36.169776900000002</c:v>
                </c:pt>
                <c:pt idx="9962">
                  <c:v>29.9153156</c:v>
                </c:pt>
                <c:pt idx="9963">
                  <c:v>35.190288500000001</c:v>
                </c:pt>
                <c:pt idx="9964">
                  <c:v>111.68248</c:v>
                </c:pt>
                <c:pt idx="9965">
                  <c:v>94.939292899999998</c:v>
                </c:pt>
                <c:pt idx="9966">
                  <c:v>37.873687699999998</c:v>
                </c:pt>
                <c:pt idx="9967">
                  <c:v>73.186408999999998</c:v>
                </c:pt>
                <c:pt idx="9968">
                  <c:v>66.574836700000006</c:v>
                </c:pt>
                <c:pt idx="9969">
                  <c:v>103.387413</c:v>
                </c:pt>
                <c:pt idx="9970">
                  <c:v>4.4995408100000001</c:v>
                </c:pt>
                <c:pt idx="9971">
                  <c:v>111.82532500000001</c:v>
                </c:pt>
                <c:pt idx="9972">
                  <c:v>36.730945599999998</c:v>
                </c:pt>
                <c:pt idx="9973">
                  <c:v>35.343334200000001</c:v>
                </c:pt>
                <c:pt idx="9974">
                  <c:v>50.698909800000003</c:v>
                </c:pt>
                <c:pt idx="9975">
                  <c:v>162.14671300000001</c:v>
                </c:pt>
                <c:pt idx="9976">
                  <c:v>75.522903400000004</c:v>
                </c:pt>
                <c:pt idx="9977">
                  <c:v>64.330169699999999</c:v>
                </c:pt>
                <c:pt idx="9978">
                  <c:v>116.324867</c:v>
                </c:pt>
                <c:pt idx="9979">
                  <c:v>113.96796399999999</c:v>
                </c:pt>
                <c:pt idx="9980">
                  <c:v>1.84675038</c:v>
                </c:pt>
                <c:pt idx="9981">
                  <c:v>47.393123600000003</c:v>
                </c:pt>
                <c:pt idx="9982">
                  <c:v>82.318130499999995</c:v>
                </c:pt>
                <c:pt idx="9983">
                  <c:v>72.900726300000002</c:v>
                </c:pt>
                <c:pt idx="9984">
                  <c:v>31.884502399999999</c:v>
                </c:pt>
                <c:pt idx="9985">
                  <c:v>41.954902599999997</c:v>
                </c:pt>
                <c:pt idx="9986">
                  <c:v>71.176406900000003</c:v>
                </c:pt>
                <c:pt idx="9987">
                  <c:v>177.00235000000001</c:v>
                </c:pt>
                <c:pt idx="9988">
                  <c:v>54.9331703</c:v>
                </c:pt>
                <c:pt idx="9989">
                  <c:v>36.506477400000001</c:v>
                </c:pt>
                <c:pt idx="9990">
                  <c:v>16.345270200000002</c:v>
                </c:pt>
                <c:pt idx="9991">
                  <c:v>141.88348400000001</c:v>
                </c:pt>
                <c:pt idx="9992">
                  <c:v>26.456483800000001</c:v>
                </c:pt>
                <c:pt idx="9993">
                  <c:v>25.150495500000002</c:v>
                </c:pt>
                <c:pt idx="9994">
                  <c:v>58.055301700000001</c:v>
                </c:pt>
                <c:pt idx="9995">
                  <c:v>109.22354900000001</c:v>
                </c:pt>
                <c:pt idx="9996">
                  <c:v>91.878379800000005</c:v>
                </c:pt>
                <c:pt idx="9997">
                  <c:v>47.270687100000004</c:v>
                </c:pt>
                <c:pt idx="9998">
                  <c:v>156.10652200000001</c:v>
                </c:pt>
                <c:pt idx="9999">
                  <c:v>104.173042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117.13015</c:v>
                </c:pt>
                <c:pt idx="1">
                  <c:v>57.106960299999997</c:v>
                </c:pt>
                <c:pt idx="2">
                  <c:v>24.971405000000001</c:v>
                </c:pt>
                <c:pt idx="3">
                  <c:v>136.679565</c:v>
                </c:pt>
                <c:pt idx="4">
                  <c:v>18.240539600000002</c:v>
                </c:pt>
                <c:pt idx="5">
                  <c:v>7.7194099400000002</c:v>
                </c:pt>
                <c:pt idx="6">
                  <c:v>164.78607199999999</c:v>
                </c:pt>
                <c:pt idx="7">
                  <c:v>95.574554399999997</c:v>
                </c:pt>
                <c:pt idx="8">
                  <c:v>9.4399566700000008</c:v>
                </c:pt>
                <c:pt idx="9">
                  <c:v>54.447006199999997</c:v>
                </c:pt>
                <c:pt idx="10">
                  <c:v>159.78894</c:v>
                </c:pt>
                <c:pt idx="11">
                  <c:v>23.222156500000001</c:v>
                </c:pt>
                <c:pt idx="12">
                  <c:v>17.372283899999999</c:v>
                </c:pt>
                <c:pt idx="13">
                  <c:v>12.8841324</c:v>
                </c:pt>
                <c:pt idx="14">
                  <c:v>113.107574</c:v>
                </c:pt>
                <c:pt idx="15">
                  <c:v>54.262111699999998</c:v>
                </c:pt>
                <c:pt idx="16">
                  <c:v>15.2773056</c:v>
                </c:pt>
                <c:pt idx="17">
                  <c:v>6.9976501500000001</c:v>
                </c:pt>
                <c:pt idx="18">
                  <c:v>17.372283899999999</c:v>
                </c:pt>
                <c:pt idx="19">
                  <c:v>81.661956799999999</c:v>
                </c:pt>
                <c:pt idx="20">
                  <c:v>39.247337299999998</c:v>
                </c:pt>
                <c:pt idx="21">
                  <c:v>48.136840800000002</c:v>
                </c:pt>
                <c:pt idx="22">
                  <c:v>47.199634600000003</c:v>
                </c:pt>
                <c:pt idx="23">
                  <c:v>23.577487900000001</c:v>
                </c:pt>
                <c:pt idx="24">
                  <c:v>146.69143700000001</c:v>
                </c:pt>
                <c:pt idx="25">
                  <c:v>128.88670300000001</c:v>
                </c:pt>
                <c:pt idx="26">
                  <c:v>57.181224800000003</c:v>
                </c:pt>
                <c:pt idx="27">
                  <c:v>97.594589200000001</c:v>
                </c:pt>
                <c:pt idx="28">
                  <c:v>100.65100099999999</c:v>
                </c:pt>
                <c:pt idx="29">
                  <c:v>10.478229499999999</c:v>
                </c:pt>
                <c:pt idx="30">
                  <c:v>40.312354999999997</c:v>
                </c:pt>
                <c:pt idx="31">
                  <c:v>87.031089800000004</c:v>
                </c:pt>
                <c:pt idx="32">
                  <c:v>57.338691699999998</c:v>
                </c:pt>
                <c:pt idx="33">
                  <c:v>43.595905299999998</c:v>
                </c:pt>
                <c:pt idx="34">
                  <c:v>65.105613700000006</c:v>
                </c:pt>
                <c:pt idx="35">
                  <c:v>153.33698999999999</c:v>
                </c:pt>
                <c:pt idx="36">
                  <c:v>92.465133699999996</c:v>
                </c:pt>
                <c:pt idx="37">
                  <c:v>21.538078299999999</c:v>
                </c:pt>
                <c:pt idx="38">
                  <c:v>26.530548100000001</c:v>
                </c:pt>
                <c:pt idx="39">
                  <c:v>42.302772500000003</c:v>
                </c:pt>
                <c:pt idx="40">
                  <c:v>82.016861000000006</c:v>
                </c:pt>
                <c:pt idx="41">
                  <c:v>26.312908199999999</c:v>
                </c:pt>
                <c:pt idx="42">
                  <c:v>130.03488200000001</c:v>
                </c:pt>
                <c:pt idx="43">
                  <c:v>94.350959799999998</c:v>
                </c:pt>
                <c:pt idx="44">
                  <c:v>131.68786600000001</c:v>
                </c:pt>
                <c:pt idx="45">
                  <c:v>83.074111900000005</c:v>
                </c:pt>
                <c:pt idx="46">
                  <c:v>34.150569900000001</c:v>
                </c:pt>
                <c:pt idx="47">
                  <c:v>108.931473</c:v>
                </c:pt>
                <c:pt idx="48">
                  <c:v>14.3319206</c:v>
                </c:pt>
                <c:pt idx="49">
                  <c:v>57.017063100000001</c:v>
                </c:pt>
                <c:pt idx="50">
                  <c:v>11.537376399999999</c:v>
                </c:pt>
                <c:pt idx="51">
                  <c:v>129.40158099999999</c:v>
                </c:pt>
                <c:pt idx="52">
                  <c:v>112.441833</c:v>
                </c:pt>
                <c:pt idx="53">
                  <c:v>105.250992</c:v>
                </c:pt>
                <c:pt idx="54">
                  <c:v>17.564063999999998</c:v>
                </c:pt>
                <c:pt idx="55">
                  <c:v>83.792068499999999</c:v>
                </c:pt>
                <c:pt idx="56">
                  <c:v>65.647308300000006</c:v>
                </c:pt>
                <c:pt idx="57">
                  <c:v>121.148483</c:v>
                </c:pt>
                <c:pt idx="58">
                  <c:v>48.9343109</c:v>
                </c:pt>
                <c:pt idx="59">
                  <c:v>38.842895499999997</c:v>
                </c:pt>
                <c:pt idx="60">
                  <c:v>51.668224299999999</c:v>
                </c:pt>
                <c:pt idx="61">
                  <c:v>68.846572899999998</c:v>
                </c:pt>
                <c:pt idx="62">
                  <c:v>10.747226700000001</c:v>
                </c:pt>
                <c:pt idx="63">
                  <c:v>156.25131200000001</c:v>
                </c:pt>
                <c:pt idx="64">
                  <c:v>122.730209</c:v>
                </c:pt>
                <c:pt idx="65">
                  <c:v>57.336547899999999</c:v>
                </c:pt>
                <c:pt idx="66">
                  <c:v>113.00767500000001</c:v>
                </c:pt>
                <c:pt idx="67">
                  <c:v>17.255542800000001</c:v>
                </c:pt>
                <c:pt idx="68">
                  <c:v>66.276245099999997</c:v>
                </c:pt>
                <c:pt idx="69">
                  <c:v>58.048889199999998</c:v>
                </c:pt>
                <c:pt idx="70">
                  <c:v>26.205238300000001</c:v>
                </c:pt>
                <c:pt idx="71">
                  <c:v>51.734878500000001</c:v>
                </c:pt>
                <c:pt idx="72">
                  <c:v>81.685073900000006</c:v>
                </c:pt>
                <c:pt idx="73">
                  <c:v>92.689910900000001</c:v>
                </c:pt>
                <c:pt idx="74">
                  <c:v>135.846191</c:v>
                </c:pt>
                <c:pt idx="75">
                  <c:v>93.620948799999994</c:v>
                </c:pt>
                <c:pt idx="76">
                  <c:v>69.605964700000001</c:v>
                </c:pt>
                <c:pt idx="77">
                  <c:v>124.98123200000001</c:v>
                </c:pt>
                <c:pt idx="78">
                  <c:v>55.700065600000002</c:v>
                </c:pt>
                <c:pt idx="79">
                  <c:v>38.722515100000003</c:v>
                </c:pt>
                <c:pt idx="80">
                  <c:v>78.347061199999999</c:v>
                </c:pt>
                <c:pt idx="81">
                  <c:v>33.231582600000003</c:v>
                </c:pt>
                <c:pt idx="82">
                  <c:v>71.788421600000007</c:v>
                </c:pt>
                <c:pt idx="83">
                  <c:v>55.767921399999999</c:v>
                </c:pt>
                <c:pt idx="84">
                  <c:v>75.925254800000005</c:v>
                </c:pt>
                <c:pt idx="85">
                  <c:v>8.4445877100000004</c:v>
                </c:pt>
                <c:pt idx="86">
                  <c:v>108.399826</c:v>
                </c:pt>
                <c:pt idx="87">
                  <c:v>55.426757799999997</c:v>
                </c:pt>
                <c:pt idx="88">
                  <c:v>55.560844400000001</c:v>
                </c:pt>
                <c:pt idx="89">
                  <c:v>124.78649900000001</c:v>
                </c:pt>
                <c:pt idx="90">
                  <c:v>43.155563399999998</c:v>
                </c:pt>
                <c:pt idx="91">
                  <c:v>11.249736800000001</c:v>
                </c:pt>
                <c:pt idx="92">
                  <c:v>95.4496994</c:v>
                </c:pt>
                <c:pt idx="93">
                  <c:v>162.46395899999999</c:v>
                </c:pt>
                <c:pt idx="94">
                  <c:v>12.0739594</c:v>
                </c:pt>
                <c:pt idx="95">
                  <c:v>75.295532199999997</c:v>
                </c:pt>
                <c:pt idx="96">
                  <c:v>32.747062700000001</c:v>
                </c:pt>
                <c:pt idx="97">
                  <c:v>44.188980100000002</c:v>
                </c:pt>
                <c:pt idx="98">
                  <c:v>15.0015831</c:v>
                </c:pt>
                <c:pt idx="99">
                  <c:v>14.4930611</c:v>
                </c:pt>
                <c:pt idx="100">
                  <c:v>48.499321000000002</c:v>
                </c:pt>
                <c:pt idx="101">
                  <c:v>64.345054599999997</c:v>
                </c:pt>
                <c:pt idx="102">
                  <c:v>10.3706703</c:v>
                </c:pt>
                <c:pt idx="103">
                  <c:v>53.196106</c:v>
                </c:pt>
                <c:pt idx="104">
                  <c:v>110.694664</c:v>
                </c:pt>
                <c:pt idx="105">
                  <c:v>16.279869099999999</c:v>
                </c:pt>
                <c:pt idx="106">
                  <c:v>69.606414799999996</c:v>
                </c:pt>
                <c:pt idx="107">
                  <c:v>8.7579002399999997</c:v>
                </c:pt>
                <c:pt idx="108">
                  <c:v>102.05603000000001</c:v>
                </c:pt>
                <c:pt idx="109">
                  <c:v>62.835994700000001</c:v>
                </c:pt>
                <c:pt idx="110">
                  <c:v>24.764904000000001</c:v>
                </c:pt>
                <c:pt idx="111">
                  <c:v>91.792877200000007</c:v>
                </c:pt>
                <c:pt idx="112">
                  <c:v>42.0802269</c:v>
                </c:pt>
                <c:pt idx="113">
                  <c:v>67.7933807</c:v>
                </c:pt>
                <c:pt idx="114">
                  <c:v>87.172592199999997</c:v>
                </c:pt>
                <c:pt idx="115">
                  <c:v>158.15095500000001</c:v>
                </c:pt>
                <c:pt idx="116">
                  <c:v>68.6754684</c:v>
                </c:pt>
                <c:pt idx="117">
                  <c:v>101.386757</c:v>
                </c:pt>
                <c:pt idx="118">
                  <c:v>55.053005200000001</c:v>
                </c:pt>
                <c:pt idx="119">
                  <c:v>89.959266700000001</c:v>
                </c:pt>
                <c:pt idx="120">
                  <c:v>68.958694500000007</c:v>
                </c:pt>
                <c:pt idx="121">
                  <c:v>29.338691699999998</c:v>
                </c:pt>
                <c:pt idx="122">
                  <c:v>26.440360999999999</c:v>
                </c:pt>
                <c:pt idx="123">
                  <c:v>90.269836400000003</c:v>
                </c:pt>
                <c:pt idx="124">
                  <c:v>152.17785599999999</c:v>
                </c:pt>
                <c:pt idx="125">
                  <c:v>130.67955000000001</c:v>
                </c:pt>
                <c:pt idx="126">
                  <c:v>99.376144400000001</c:v>
                </c:pt>
                <c:pt idx="127">
                  <c:v>10.489917800000001</c:v>
                </c:pt>
                <c:pt idx="128">
                  <c:v>80.539436300000006</c:v>
                </c:pt>
                <c:pt idx="129">
                  <c:v>92.893875100000002</c:v>
                </c:pt>
                <c:pt idx="130">
                  <c:v>69.836051900000001</c:v>
                </c:pt>
                <c:pt idx="131">
                  <c:v>157.58242799999999</c:v>
                </c:pt>
                <c:pt idx="132">
                  <c:v>68.958694500000007</c:v>
                </c:pt>
                <c:pt idx="133">
                  <c:v>17.660583500000001</c:v>
                </c:pt>
                <c:pt idx="134">
                  <c:v>20.053909300000001</c:v>
                </c:pt>
                <c:pt idx="135">
                  <c:v>44.535270699999998</c:v>
                </c:pt>
                <c:pt idx="136">
                  <c:v>85.5388947</c:v>
                </c:pt>
                <c:pt idx="137">
                  <c:v>23.1096802</c:v>
                </c:pt>
                <c:pt idx="138">
                  <c:v>66.479247999999998</c:v>
                </c:pt>
                <c:pt idx="139">
                  <c:v>91.239311200000003</c:v>
                </c:pt>
                <c:pt idx="140">
                  <c:v>75.335182200000006</c:v>
                </c:pt>
                <c:pt idx="141">
                  <c:v>20.933101700000002</c:v>
                </c:pt>
                <c:pt idx="142">
                  <c:v>7.0695381199999998</c:v>
                </c:pt>
                <c:pt idx="143">
                  <c:v>80.997856100000007</c:v>
                </c:pt>
                <c:pt idx="144">
                  <c:v>74.689094499999996</c:v>
                </c:pt>
                <c:pt idx="145">
                  <c:v>55.965152699999997</c:v>
                </c:pt>
                <c:pt idx="146">
                  <c:v>74.6066742</c:v>
                </c:pt>
                <c:pt idx="147">
                  <c:v>123.66604599999999</c:v>
                </c:pt>
                <c:pt idx="148">
                  <c:v>102.122803</c:v>
                </c:pt>
                <c:pt idx="149">
                  <c:v>84.964859000000004</c:v>
                </c:pt>
                <c:pt idx="150">
                  <c:v>135.49487300000001</c:v>
                </c:pt>
                <c:pt idx="151">
                  <c:v>141.06880200000001</c:v>
                </c:pt>
                <c:pt idx="152">
                  <c:v>59.709972399999998</c:v>
                </c:pt>
                <c:pt idx="153">
                  <c:v>85.108810399999996</c:v>
                </c:pt>
                <c:pt idx="154">
                  <c:v>32.146946</c:v>
                </c:pt>
                <c:pt idx="155">
                  <c:v>33.1841583</c:v>
                </c:pt>
                <c:pt idx="156">
                  <c:v>129.43000799999999</c:v>
                </c:pt>
                <c:pt idx="157">
                  <c:v>152.901657</c:v>
                </c:pt>
                <c:pt idx="158">
                  <c:v>79.043296799999993</c:v>
                </c:pt>
                <c:pt idx="159">
                  <c:v>41.0790291</c:v>
                </c:pt>
                <c:pt idx="160">
                  <c:v>32.4893456</c:v>
                </c:pt>
                <c:pt idx="161">
                  <c:v>25.566493999999999</c:v>
                </c:pt>
                <c:pt idx="162">
                  <c:v>83.659728999999999</c:v>
                </c:pt>
                <c:pt idx="163">
                  <c:v>11.251224499999999</c:v>
                </c:pt>
                <c:pt idx="164">
                  <c:v>9.2909774800000005</c:v>
                </c:pt>
                <c:pt idx="165">
                  <c:v>115.29158</c:v>
                </c:pt>
                <c:pt idx="166">
                  <c:v>37.101387000000003</c:v>
                </c:pt>
                <c:pt idx="167">
                  <c:v>89.785316499999993</c:v>
                </c:pt>
                <c:pt idx="168">
                  <c:v>136.653458</c:v>
                </c:pt>
                <c:pt idx="169">
                  <c:v>63.6334534</c:v>
                </c:pt>
                <c:pt idx="170">
                  <c:v>131.68786600000001</c:v>
                </c:pt>
                <c:pt idx="171">
                  <c:v>83.386795000000006</c:v>
                </c:pt>
                <c:pt idx="172">
                  <c:v>10.383983600000001</c:v>
                </c:pt>
                <c:pt idx="173">
                  <c:v>151.83315999999999</c:v>
                </c:pt>
                <c:pt idx="174">
                  <c:v>20.761562300000001</c:v>
                </c:pt>
                <c:pt idx="175">
                  <c:v>83.659728999999999</c:v>
                </c:pt>
                <c:pt idx="176">
                  <c:v>47.3874931</c:v>
                </c:pt>
                <c:pt idx="177">
                  <c:v>78.905868499999997</c:v>
                </c:pt>
                <c:pt idx="178">
                  <c:v>32.509731299999999</c:v>
                </c:pt>
                <c:pt idx="179">
                  <c:v>63.4636383</c:v>
                </c:pt>
                <c:pt idx="180">
                  <c:v>28.217327099999999</c:v>
                </c:pt>
                <c:pt idx="181">
                  <c:v>11.4150963</c:v>
                </c:pt>
                <c:pt idx="182">
                  <c:v>75.9814911</c:v>
                </c:pt>
                <c:pt idx="183">
                  <c:v>116.48825100000001</c:v>
                </c:pt>
                <c:pt idx="184">
                  <c:v>28.409755700000002</c:v>
                </c:pt>
                <c:pt idx="185">
                  <c:v>8.1951141399999994</c:v>
                </c:pt>
                <c:pt idx="186">
                  <c:v>107.728706</c:v>
                </c:pt>
                <c:pt idx="187">
                  <c:v>62.943317399999998</c:v>
                </c:pt>
                <c:pt idx="188">
                  <c:v>46.278888700000003</c:v>
                </c:pt>
                <c:pt idx="189">
                  <c:v>124.20497899999999</c:v>
                </c:pt>
                <c:pt idx="190">
                  <c:v>91.530464199999997</c:v>
                </c:pt>
                <c:pt idx="191">
                  <c:v>46.306537599999999</c:v>
                </c:pt>
                <c:pt idx="192">
                  <c:v>69.724128699999994</c:v>
                </c:pt>
                <c:pt idx="193">
                  <c:v>101.31532300000001</c:v>
                </c:pt>
                <c:pt idx="194">
                  <c:v>26.7359428</c:v>
                </c:pt>
                <c:pt idx="195">
                  <c:v>33.059173600000001</c:v>
                </c:pt>
                <c:pt idx="196">
                  <c:v>150.616882</c:v>
                </c:pt>
                <c:pt idx="197">
                  <c:v>102.479614</c:v>
                </c:pt>
                <c:pt idx="198">
                  <c:v>26.765419000000001</c:v>
                </c:pt>
                <c:pt idx="199">
                  <c:v>93.038070700000006</c:v>
                </c:pt>
                <c:pt idx="200">
                  <c:v>17.2952309</c:v>
                </c:pt>
                <c:pt idx="201">
                  <c:v>43.242424</c:v>
                </c:pt>
                <c:pt idx="202">
                  <c:v>73.791870099999997</c:v>
                </c:pt>
                <c:pt idx="203">
                  <c:v>52.498668700000003</c:v>
                </c:pt>
                <c:pt idx="204">
                  <c:v>113.53212000000001</c:v>
                </c:pt>
                <c:pt idx="205">
                  <c:v>28.5403023</c:v>
                </c:pt>
                <c:pt idx="206">
                  <c:v>18.524456000000001</c:v>
                </c:pt>
                <c:pt idx="207">
                  <c:v>58.439003</c:v>
                </c:pt>
                <c:pt idx="208">
                  <c:v>10.735378300000001</c:v>
                </c:pt>
                <c:pt idx="209">
                  <c:v>85.752426099999994</c:v>
                </c:pt>
                <c:pt idx="210">
                  <c:v>60.337993599999997</c:v>
                </c:pt>
                <c:pt idx="211">
                  <c:v>28.159526799999998</c:v>
                </c:pt>
                <c:pt idx="212">
                  <c:v>53.376274100000003</c:v>
                </c:pt>
                <c:pt idx="213">
                  <c:v>42.187324500000003</c:v>
                </c:pt>
                <c:pt idx="214">
                  <c:v>21.992759700000001</c:v>
                </c:pt>
                <c:pt idx="215">
                  <c:v>13.7295265</c:v>
                </c:pt>
                <c:pt idx="216">
                  <c:v>33.515491500000003</c:v>
                </c:pt>
                <c:pt idx="217">
                  <c:v>46.028961199999998</c:v>
                </c:pt>
                <c:pt idx="218">
                  <c:v>106.362129</c:v>
                </c:pt>
                <c:pt idx="219">
                  <c:v>16.979942300000001</c:v>
                </c:pt>
                <c:pt idx="220">
                  <c:v>96.831352199999998</c:v>
                </c:pt>
                <c:pt idx="221">
                  <c:v>65.079902599999997</c:v>
                </c:pt>
                <c:pt idx="222">
                  <c:v>134.70841999999999</c:v>
                </c:pt>
                <c:pt idx="223">
                  <c:v>20.5555573</c:v>
                </c:pt>
                <c:pt idx="224">
                  <c:v>66.993064899999993</c:v>
                </c:pt>
                <c:pt idx="225">
                  <c:v>20.087238299999999</c:v>
                </c:pt>
                <c:pt idx="226">
                  <c:v>97.3002319</c:v>
                </c:pt>
                <c:pt idx="227">
                  <c:v>51.614788099999998</c:v>
                </c:pt>
                <c:pt idx="228">
                  <c:v>84.601463300000006</c:v>
                </c:pt>
                <c:pt idx="229">
                  <c:v>20.967067700000001</c:v>
                </c:pt>
                <c:pt idx="230">
                  <c:v>178.465836</c:v>
                </c:pt>
                <c:pt idx="231">
                  <c:v>70.160186800000005</c:v>
                </c:pt>
                <c:pt idx="232">
                  <c:v>73.288581800000003</c:v>
                </c:pt>
                <c:pt idx="233">
                  <c:v>97.811203000000006</c:v>
                </c:pt>
                <c:pt idx="234">
                  <c:v>71.436576799999997</c:v>
                </c:pt>
                <c:pt idx="235">
                  <c:v>106.43931600000001</c:v>
                </c:pt>
                <c:pt idx="236">
                  <c:v>11.1790962</c:v>
                </c:pt>
                <c:pt idx="237">
                  <c:v>154.90777600000001</c:v>
                </c:pt>
                <c:pt idx="238">
                  <c:v>130.02874800000001</c:v>
                </c:pt>
                <c:pt idx="239">
                  <c:v>31.621864299999999</c:v>
                </c:pt>
                <c:pt idx="240">
                  <c:v>90.280013999999994</c:v>
                </c:pt>
                <c:pt idx="241">
                  <c:v>14.4930611</c:v>
                </c:pt>
                <c:pt idx="242">
                  <c:v>97.466438299999993</c:v>
                </c:pt>
                <c:pt idx="243">
                  <c:v>130.758545</c:v>
                </c:pt>
                <c:pt idx="244">
                  <c:v>78.787796</c:v>
                </c:pt>
                <c:pt idx="245">
                  <c:v>69.4612427</c:v>
                </c:pt>
                <c:pt idx="246">
                  <c:v>19.314800300000002</c:v>
                </c:pt>
                <c:pt idx="247">
                  <c:v>52.716712999999999</c:v>
                </c:pt>
                <c:pt idx="248">
                  <c:v>63.921405800000002</c:v>
                </c:pt>
                <c:pt idx="249">
                  <c:v>89.230430600000005</c:v>
                </c:pt>
                <c:pt idx="250">
                  <c:v>8.0107459999999993</c:v>
                </c:pt>
                <c:pt idx="251">
                  <c:v>11.8195114</c:v>
                </c:pt>
                <c:pt idx="252">
                  <c:v>96.600051899999997</c:v>
                </c:pt>
                <c:pt idx="253">
                  <c:v>26.779659299999999</c:v>
                </c:pt>
                <c:pt idx="254">
                  <c:v>46.428356200000003</c:v>
                </c:pt>
                <c:pt idx="255">
                  <c:v>70.843261699999999</c:v>
                </c:pt>
                <c:pt idx="256">
                  <c:v>60.878543899999997</c:v>
                </c:pt>
                <c:pt idx="257">
                  <c:v>145.117615</c:v>
                </c:pt>
                <c:pt idx="258">
                  <c:v>92.551590000000004</c:v>
                </c:pt>
                <c:pt idx="259">
                  <c:v>38.1424637</c:v>
                </c:pt>
                <c:pt idx="260">
                  <c:v>87.086250300000003</c:v>
                </c:pt>
                <c:pt idx="261">
                  <c:v>45.3492508</c:v>
                </c:pt>
                <c:pt idx="262">
                  <c:v>12.0571594</c:v>
                </c:pt>
                <c:pt idx="263">
                  <c:v>23.433067300000001</c:v>
                </c:pt>
                <c:pt idx="264">
                  <c:v>25.5684547</c:v>
                </c:pt>
                <c:pt idx="265">
                  <c:v>30.876728100000001</c:v>
                </c:pt>
                <c:pt idx="266">
                  <c:v>108.391785</c:v>
                </c:pt>
                <c:pt idx="267">
                  <c:v>97.069946299999998</c:v>
                </c:pt>
                <c:pt idx="268">
                  <c:v>52.049003599999999</c:v>
                </c:pt>
                <c:pt idx="269">
                  <c:v>102.118469</c:v>
                </c:pt>
                <c:pt idx="270">
                  <c:v>48.7093506</c:v>
                </c:pt>
                <c:pt idx="271">
                  <c:v>27.5963821</c:v>
                </c:pt>
                <c:pt idx="272">
                  <c:v>45.831024200000002</c:v>
                </c:pt>
                <c:pt idx="273">
                  <c:v>21.731399499999998</c:v>
                </c:pt>
                <c:pt idx="274">
                  <c:v>162.81210300000001</c:v>
                </c:pt>
                <c:pt idx="275">
                  <c:v>69.434623700000003</c:v>
                </c:pt>
                <c:pt idx="276">
                  <c:v>6.6189956700000003</c:v>
                </c:pt>
                <c:pt idx="277">
                  <c:v>117.27549</c:v>
                </c:pt>
                <c:pt idx="278">
                  <c:v>96.424728400000006</c:v>
                </c:pt>
                <c:pt idx="279">
                  <c:v>73.060691800000001</c:v>
                </c:pt>
                <c:pt idx="280">
                  <c:v>68.545074499999998</c:v>
                </c:pt>
                <c:pt idx="281">
                  <c:v>28.978328699999999</c:v>
                </c:pt>
                <c:pt idx="282">
                  <c:v>81.459556599999999</c:v>
                </c:pt>
                <c:pt idx="283">
                  <c:v>122.460793</c:v>
                </c:pt>
                <c:pt idx="284">
                  <c:v>48.760841399999997</c:v>
                </c:pt>
                <c:pt idx="285">
                  <c:v>70.116577100000001</c:v>
                </c:pt>
                <c:pt idx="286">
                  <c:v>17.171070100000001</c:v>
                </c:pt>
                <c:pt idx="287">
                  <c:v>9.8766975400000003</c:v>
                </c:pt>
                <c:pt idx="288">
                  <c:v>47.273422199999999</c:v>
                </c:pt>
                <c:pt idx="289">
                  <c:v>85.154617299999998</c:v>
                </c:pt>
                <c:pt idx="290">
                  <c:v>72.896972700000006</c:v>
                </c:pt>
                <c:pt idx="291">
                  <c:v>76.765770000000003</c:v>
                </c:pt>
                <c:pt idx="292">
                  <c:v>96.113441499999993</c:v>
                </c:pt>
                <c:pt idx="293">
                  <c:v>28.683101700000002</c:v>
                </c:pt>
                <c:pt idx="294">
                  <c:v>35.304359400000003</c:v>
                </c:pt>
                <c:pt idx="295">
                  <c:v>17.255542800000001</c:v>
                </c:pt>
                <c:pt idx="296">
                  <c:v>15.851371800000001</c:v>
                </c:pt>
                <c:pt idx="297">
                  <c:v>23.312835700000001</c:v>
                </c:pt>
                <c:pt idx="298">
                  <c:v>72.386901899999998</c:v>
                </c:pt>
                <c:pt idx="299">
                  <c:v>86.555427600000002</c:v>
                </c:pt>
                <c:pt idx="300">
                  <c:v>45.3161469</c:v>
                </c:pt>
                <c:pt idx="301">
                  <c:v>167.12571700000001</c:v>
                </c:pt>
                <c:pt idx="302">
                  <c:v>23.6809616</c:v>
                </c:pt>
                <c:pt idx="303">
                  <c:v>88.279617299999998</c:v>
                </c:pt>
                <c:pt idx="304">
                  <c:v>68.317276000000007</c:v>
                </c:pt>
                <c:pt idx="305">
                  <c:v>43.611694300000003</c:v>
                </c:pt>
                <c:pt idx="306">
                  <c:v>55.294895199999999</c:v>
                </c:pt>
                <c:pt idx="307">
                  <c:v>47.116943399999997</c:v>
                </c:pt>
                <c:pt idx="308">
                  <c:v>126.604637</c:v>
                </c:pt>
                <c:pt idx="309">
                  <c:v>45.437492399999996</c:v>
                </c:pt>
                <c:pt idx="310">
                  <c:v>32.094993600000002</c:v>
                </c:pt>
                <c:pt idx="311">
                  <c:v>174.497131</c:v>
                </c:pt>
                <c:pt idx="312">
                  <c:v>61.750827800000003</c:v>
                </c:pt>
                <c:pt idx="313">
                  <c:v>47.5114594</c:v>
                </c:pt>
                <c:pt idx="314">
                  <c:v>73.293197599999999</c:v>
                </c:pt>
                <c:pt idx="315">
                  <c:v>19.429153400000001</c:v>
                </c:pt>
                <c:pt idx="316">
                  <c:v>103.80223100000001</c:v>
                </c:pt>
                <c:pt idx="317">
                  <c:v>178.612122</c:v>
                </c:pt>
                <c:pt idx="318">
                  <c:v>126.028778</c:v>
                </c:pt>
                <c:pt idx="319">
                  <c:v>13.538490299999999</c:v>
                </c:pt>
                <c:pt idx="320">
                  <c:v>56.6881561</c:v>
                </c:pt>
                <c:pt idx="321">
                  <c:v>31.775779700000001</c:v>
                </c:pt>
                <c:pt idx="322">
                  <c:v>23.3055077</c:v>
                </c:pt>
                <c:pt idx="323">
                  <c:v>17.155349699999999</c:v>
                </c:pt>
                <c:pt idx="324">
                  <c:v>127.847015</c:v>
                </c:pt>
                <c:pt idx="325">
                  <c:v>93.231597899999997</c:v>
                </c:pt>
                <c:pt idx="326">
                  <c:v>58.505439799999998</c:v>
                </c:pt>
                <c:pt idx="327">
                  <c:v>115.774658</c:v>
                </c:pt>
                <c:pt idx="328">
                  <c:v>57.971248600000003</c:v>
                </c:pt>
                <c:pt idx="329">
                  <c:v>51.241973899999998</c:v>
                </c:pt>
                <c:pt idx="330">
                  <c:v>82.524459800000002</c:v>
                </c:pt>
                <c:pt idx="331">
                  <c:v>29.360004400000001</c:v>
                </c:pt>
                <c:pt idx="332">
                  <c:v>106.407791</c:v>
                </c:pt>
                <c:pt idx="333">
                  <c:v>105.55394</c:v>
                </c:pt>
                <c:pt idx="334">
                  <c:v>135.58926400000001</c:v>
                </c:pt>
                <c:pt idx="335">
                  <c:v>81.103324900000004</c:v>
                </c:pt>
                <c:pt idx="336">
                  <c:v>82.942146300000005</c:v>
                </c:pt>
                <c:pt idx="337">
                  <c:v>48.861331900000003</c:v>
                </c:pt>
                <c:pt idx="338">
                  <c:v>116.640747</c:v>
                </c:pt>
                <c:pt idx="339">
                  <c:v>113.67459100000001</c:v>
                </c:pt>
                <c:pt idx="340">
                  <c:v>33.4344635</c:v>
                </c:pt>
                <c:pt idx="341">
                  <c:v>71.227691699999994</c:v>
                </c:pt>
                <c:pt idx="342">
                  <c:v>102.455383</c:v>
                </c:pt>
                <c:pt idx="343">
                  <c:v>149.628998</c:v>
                </c:pt>
                <c:pt idx="344">
                  <c:v>51.123214699999998</c:v>
                </c:pt>
                <c:pt idx="345">
                  <c:v>136.65460200000001</c:v>
                </c:pt>
                <c:pt idx="346">
                  <c:v>70.822784400000003</c:v>
                </c:pt>
                <c:pt idx="347">
                  <c:v>76.652488700000006</c:v>
                </c:pt>
                <c:pt idx="348">
                  <c:v>164.07843</c:v>
                </c:pt>
                <c:pt idx="349">
                  <c:v>49.235645300000002</c:v>
                </c:pt>
                <c:pt idx="350">
                  <c:v>37.803569799999998</c:v>
                </c:pt>
                <c:pt idx="351">
                  <c:v>22.610240900000001</c:v>
                </c:pt>
                <c:pt idx="352">
                  <c:v>11.170947999999999</c:v>
                </c:pt>
                <c:pt idx="353">
                  <c:v>64.827926599999998</c:v>
                </c:pt>
                <c:pt idx="354">
                  <c:v>24.108203899999999</c:v>
                </c:pt>
                <c:pt idx="355">
                  <c:v>9.3344192499999998</c:v>
                </c:pt>
                <c:pt idx="356">
                  <c:v>29.9543228</c:v>
                </c:pt>
                <c:pt idx="357">
                  <c:v>36.915061999999999</c:v>
                </c:pt>
                <c:pt idx="358">
                  <c:v>62.5625839</c:v>
                </c:pt>
                <c:pt idx="359">
                  <c:v>76.644683799999996</c:v>
                </c:pt>
                <c:pt idx="360">
                  <c:v>71.921508799999998</c:v>
                </c:pt>
                <c:pt idx="361">
                  <c:v>115.95829000000001</c:v>
                </c:pt>
                <c:pt idx="362">
                  <c:v>22.0877686</c:v>
                </c:pt>
                <c:pt idx="363">
                  <c:v>36.276397699999997</c:v>
                </c:pt>
                <c:pt idx="364">
                  <c:v>165.958832</c:v>
                </c:pt>
                <c:pt idx="365">
                  <c:v>41.500343299999997</c:v>
                </c:pt>
                <c:pt idx="366">
                  <c:v>40.4635277</c:v>
                </c:pt>
                <c:pt idx="367">
                  <c:v>58.787200900000002</c:v>
                </c:pt>
                <c:pt idx="368">
                  <c:v>8.0032310500000001</c:v>
                </c:pt>
                <c:pt idx="369">
                  <c:v>91.353240999999997</c:v>
                </c:pt>
                <c:pt idx="370">
                  <c:v>52.756656599999999</c:v>
                </c:pt>
                <c:pt idx="371">
                  <c:v>93.230461099999999</c:v>
                </c:pt>
                <c:pt idx="372">
                  <c:v>44.272270200000001</c:v>
                </c:pt>
                <c:pt idx="373">
                  <c:v>100.76475499999999</c:v>
                </c:pt>
                <c:pt idx="374">
                  <c:v>44.188980100000002</c:v>
                </c:pt>
                <c:pt idx="375">
                  <c:v>5.7804374699999999</c:v>
                </c:pt>
                <c:pt idx="376">
                  <c:v>167.12571700000001</c:v>
                </c:pt>
                <c:pt idx="377">
                  <c:v>106.506401</c:v>
                </c:pt>
                <c:pt idx="378">
                  <c:v>90.444427500000003</c:v>
                </c:pt>
                <c:pt idx="379">
                  <c:v>55.382480600000001</c:v>
                </c:pt>
                <c:pt idx="380">
                  <c:v>68.997260999999995</c:v>
                </c:pt>
                <c:pt idx="381">
                  <c:v>165.70529199999999</c:v>
                </c:pt>
                <c:pt idx="382">
                  <c:v>44.876438100000001</c:v>
                </c:pt>
                <c:pt idx="383">
                  <c:v>11.6704369</c:v>
                </c:pt>
                <c:pt idx="384">
                  <c:v>56.312248199999999</c:v>
                </c:pt>
                <c:pt idx="385">
                  <c:v>123.388321</c:v>
                </c:pt>
                <c:pt idx="386">
                  <c:v>82.613021900000007</c:v>
                </c:pt>
                <c:pt idx="387">
                  <c:v>26.517070799999999</c:v>
                </c:pt>
                <c:pt idx="388">
                  <c:v>69.5147324</c:v>
                </c:pt>
                <c:pt idx="389">
                  <c:v>41.268199899999999</c:v>
                </c:pt>
                <c:pt idx="390">
                  <c:v>20.344757099999999</c:v>
                </c:pt>
                <c:pt idx="391">
                  <c:v>144.91641200000001</c:v>
                </c:pt>
                <c:pt idx="392">
                  <c:v>89.419815099999994</c:v>
                </c:pt>
                <c:pt idx="393">
                  <c:v>154.60037199999999</c:v>
                </c:pt>
                <c:pt idx="394">
                  <c:v>91.792877200000007</c:v>
                </c:pt>
                <c:pt idx="395">
                  <c:v>119.956619</c:v>
                </c:pt>
                <c:pt idx="396">
                  <c:v>13.443340299999999</c:v>
                </c:pt>
                <c:pt idx="397">
                  <c:v>133.699738</c:v>
                </c:pt>
                <c:pt idx="398">
                  <c:v>54.100097699999999</c:v>
                </c:pt>
                <c:pt idx="399">
                  <c:v>109.298462</c:v>
                </c:pt>
                <c:pt idx="400">
                  <c:v>163.70687899999999</c:v>
                </c:pt>
                <c:pt idx="401">
                  <c:v>176.97171</c:v>
                </c:pt>
                <c:pt idx="402">
                  <c:v>102.792297</c:v>
                </c:pt>
                <c:pt idx="403">
                  <c:v>6.6539878799999999</c:v>
                </c:pt>
                <c:pt idx="404">
                  <c:v>80.189094499999996</c:v>
                </c:pt>
                <c:pt idx="405">
                  <c:v>26.3854179</c:v>
                </c:pt>
                <c:pt idx="406">
                  <c:v>18.396247899999999</c:v>
                </c:pt>
                <c:pt idx="407">
                  <c:v>5.8604202299999999</c:v>
                </c:pt>
                <c:pt idx="408">
                  <c:v>79.397644</c:v>
                </c:pt>
                <c:pt idx="409">
                  <c:v>25.624309499999999</c:v>
                </c:pt>
                <c:pt idx="410">
                  <c:v>21.341712999999999</c:v>
                </c:pt>
                <c:pt idx="411">
                  <c:v>49.407348599999999</c:v>
                </c:pt>
                <c:pt idx="412">
                  <c:v>166.95800800000001</c:v>
                </c:pt>
                <c:pt idx="413">
                  <c:v>143.642563</c:v>
                </c:pt>
                <c:pt idx="414">
                  <c:v>115.053268</c:v>
                </c:pt>
                <c:pt idx="415">
                  <c:v>125.43826300000001</c:v>
                </c:pt>
                <c:pt idx="416">
                  <c:v>30.329032900000001</c:v>
                </c:pt>
                <c:pt idx="417">
                  <c:v>47.193306</c:v>
                </c:pt>
                <c:pt idx="418">
                  <c:v>6.2651672400000002</c:v>
                </c:pt>
                <c:pt idx="419">
                  <c:v>102.157951</c:v>
                </c:pt>
                <c:pt idx="420">
                  <c:v>77.491844200000003</c:v>
                </c:pt>
                <c:pt idx="421">
                  <c:v>36.770675699999998</c:v>
                </c:pt>
                <c:pt idx="422">
                  <c:v>40.832889600000001</c:v>
                </c:pt>
                <c:pt idx="423">
                  <c:v>66.978988599999994</c:v>
                </c:pt>
                <c:pt idx="424">
                  <c:v>6.0209579499999997</c:v>
                </c:pt>
                <c:pt idx="425">
                  <c:v>59.821983299999999</c:v>
                </c:pt>
                <c:pt idx="426">
                  <c:v>55.294895199999999</c:v>
                </c:pt>
                <c:pt idx="427">
                  <c:v>11.666988399999999</c:v>
                </c:pt>
                <c:pt idx="428">
                  <c:v>59.772956800000003</c:v>
                </c:pt>
                <c:pt idx="429">
                  <c:v>110.141769</c:v>
                </c:pt>
                <c:pt idx="430">
                  <c:v>129.057312</c:v>
                </c:pt>
                <c:pt idx="431">
                  <c:v>123.218857</c:v>
                </c:pt>
                <c:pt idx="432">
                  <c:v>140.01507599999999</c:v>
                </c:pt>
                <c:pt idx="433">
                  <c:v>104.99934399999999</c:v>
                </c:pt>
                <c:pt idx="434">
                  <c:v>6.4321174599999997</c:v>
                </c:pt>
                <c:pt idx="435">
                  <c:v>93.231597899999997</c:v>
                </c:pt>
                <c:pt idx="436">
                  <c:v>164.83148199999999</c:v>
                </c:pt>
                <c:pt idx="437">
                  <c:v>89.731399499999995</c:v>
                </c:pt>
                <c:pt idx="438">
                  <c:v>31.6736565</c:v>
                </c:pt>
                <c:pt idx="439">
                  <c:v>149.026062</c:v>
                </c:pt>
                <c:pt idx="440">
                  <c:v>79.875625600000006</c:v>
                </c:pt>
                <c:pt idx="441">
                  <c:v>46.913669599999999</c:v>
                </c:pt>
                <c:pt idx="442">
                  <c:v>56.806472800000002</c:v>
                </c:pt>
                <c:pt idx="443">
                  <c:v>164.16423</c:v>
                </c:pt>
                <c:pt idx="444">
                  <c:v>7.0625190699999996</c:v>
                </c:pt>
                <c:pt idx="445">
                  <c:v>86.061439500000006</c:v>
                </c:pt>
                <c:pt idx="446">
                  <c:v>68.352005000000005</c:v>
                </c:pt>
                <c:pt idx="447">
                  <c:v>29.7805328</c:v>
                </c:pt>
                <c:pt idx="448">
                  <c:v>77.200737000000004</c:v>
                </c:pt>
                <c:pt idx="449">
                  <c:v>72.386901899999998</c:v>
                </c:pt>
                <c:pt idx="450">
                  <c:v>75.493286100000006</c:v>
                </c:pt>
                <c:pt idx="451">
                  <c:v>15.6692543</c:v>
                </c:pt>
                <c:pt idx="452">
                  <c:v>56.826484700000002</c:v>
                </c:pt>
                <c:pt idx="453">
                  <c:v>120.714127</c:v>
                </c:pt>
                <c:pt idx="454">
                  <c:v>153.66684000000001</c:v>
                </c:pt>
                <c:pt idx="455">
                  <c:v>36.024097400000002</c:v>
                </c:pt>
                <c:pt idx="456">
                  <c:v>36.349845899999998</c:v>
                </c:pt>
                <c:pt idx="457">
                  <c:v>26.117526999999999</c:v>
                </c:pt>
                <c:pt idx="458">
                  <c:v>59.381286600000003</c:v>
                </c:pt>
                <c:pt idx="459">
                  <c:v>9.0067863500000005</c:v>
                </c:pt>
                <c:pt idx="460">
                  <c:v>25.659931199999999</c:v>
                </c:pt>
                <c:pt idx="461">
                  <c:v>79.795150800000002</c:v>
                </c:pt>
                <c:pt idx="462">
                  <c:v>84.615440399999997</c:v>
                </c:pt>
                <c:pt idx="463">
                  <c:v>91.252166700000004</c:v>
                </c:pt>
                <c:pt idx="464">
                  <c:v>30.740108500000002</c:v>
                </c:pt>
                <c:pt idx="465">
                  <c:v>112.71680499999999</c:v>
                </c:pt>
                <c:pt idx="466">
                  <c:v>105.311111</c:v>
                </c:pt>
                <c:pt idx="467">
                  <c:v>98.7785492</c:v>
                </c:pt>
                <c:pt idx="468">
                  <c:v>26.147674599999998</c:v>
                </c:pt>
                <c:pt idx="469">
                  <c:v>81.224319500000007</c:v>
                </c:pt>
                <c:pt idx="470">
                  <c:v>85.311401399999994</c:v>
                </c:pt>
                <c:pt idx="471">
                  <c:v>38.340927100000002</c:v>
                </c:pt>
                <c:pt idx="472">
                  <c:v>155.814682</c:v>
                </c:pt>
                <c:pt idx="473">
                  <c:v>17.1101341</c:v>
                </c:pt>
                <c:pt idx="474">
                  <c:v>41.770732899999999</c:v>
                </c:pt>
                <c:pt idx="475">
                  <c:v>149.26216099999999</c:v>
                </c:pt>
                <c:pt idx="476">
                  <c:v>28.693687400000002</c:v>
                </c:pt>
                <c:pt idx="477">
                  <c:v>39.547439599999997</c:v>
                </c:pt>
                <c:pt idx="478">
                  <c:v>71.092330899999993</c:v>
                </c:pt>
                <c:pt idx="479">
                  <c:v>28.646617899999999</c:v>
                </c:pt>
                <c:pt idx="480">
                  <c:v>34.161293000000001</c:v>
                </c:pt>
                <c:pt idx="481">
                  <c:v>2.4886932399999999</c:v>
                </c:pt>
                <c:pt idx="482">
                  <c:v>5.7650451699999996</c:v>
                </c:pt>
                <c:pt idx="483">
                  <c:v>98.228698699999995</c:v>
                </c:pt>
                <c:pt idx="484">
                  <c:v>35.542755100000001</c:v>
                </c:pt>
                <c:pt idx="485">
                  <c:v>87.304840100000007</c:v>
                </c:pt>
                <c:pt idx="486">
                  <c:v>89.785316499999993</c:v>
                </c:pt>
                <c:pt idx="487">
                  <c:v>17.541908299999999</c:v>
                </c:pt>
                <c:pt idx="488">
                  <c:v>21.544540399999999</c:v>
                </c:pt>
                <c:pt idx="489">
                  <c:v>15.428161599999999</c:v>
                </c:pt>
                <c:pt idx="490">
                  <c:v>58.100711799999999</c:v>
                </c:pt>
                <c:pt idx="491">
                  <c:v>175.724411</c:v>
                </c:pt>
                <c:pt idx="492">
                  <c:v>128.57998699999999</c:v>
                </c:pt>
                <c:pt idx="493">
                  <c:v>68.496063199999995</c:v>
                </c:pt>
                <c:pt idx="494">
                  <c:v>2.7780914299999999</c:v>
                </c:pt>
                <c:pt idx="495">
                  <c:v>84.169303900000003</c:v>
                </c:pt>
                <c:pt idx="496">
                  <c:v>81.964447000000007</c:v>
                </c:pt>
                <c:pt idx="497">
                  <c:v>58.9104958</c:v>
                </c:pt>
                <c:pt idx="498">
                  <c:v>17.3290291</c:v>
                </c:pt>
                <c:pt idx="499">
                  <c:v>49.697559400000003</c:v>
                </c:pt>
                <c:pt idx="500">
                  <c:v>90.709823600000007</c:v>
                </c:pt>
                <c:pt idx="501">
                  <c:v>54.528156299999999</c:v>
                </c:pt>
                <c:pt idx="502">
                  <c:v>77.216705300000001</c:v>
                </c:pt>
                <c:pt idx="503">
                  <c:v>69.693862899999999</c:v>
                </c:pt>
                <c:pt idx="504">
                  <c:v>29.911026</c:v>
                </c:pt>
                <c:pt idx="505">
                  <c:v>86.173545799999999</c:v>
                </c:pt>
                <c:pt idx="506">
                  <c:v>27.2474518</c:v>
                </c:pt>
                <c:pt idx="507">
                  <c:v>137.00955200000001</c:v>
                </c:pt>
                <c:pt idx="508">
                  <c:v>158.50637800000001</c:v>
                </c:pt>
                <c:pt idx="509">
                  <c:v>84.615440399999997</c:v>
                </c:pt>
                <c:pt idx="510">
                  <c:v>31.457530999999999</c:v>
                </c:pt>
                <c:pt idx="511">
                  <c:v>28.164192199999999</c:v>
                </c:pt>
                <c:pt idx="512">
                  <c:v>115.385689</c:v>
                </c:pt>
                <c:pt idx="513">
                  <c:v>135.526657</c:v>
                </c:pt>
                <c:pt idx="514">
                  <c:v>142.92330899999999</c:v>
                </c:pt>
                <c:pt idx="515">
                  <c:v>102.09412399999999</c:v>
                </c:pt>
                <c:pt idx="516">
                  <c:v>7.0031661999999999</c:v>
                </c:pt>
                <c:pt idx="517">
                  <c:v>87.498916600000001</c:v>
                </c:pt>
                <c:pt idx="518">
                  <c:v>21.401317599999999</c:v>
                </c:pt>
                <c:pt idx="519">
                  <c:v>108.213593</c:v>
                </c:pt>
                <c:pt idx="520">
                  <c:v>28.693687400000002</c:v>
                </c:pt>
                <c:pt idx="521">
                  <c:v>60.778778099999997</c:v>
                </c:pt>
                <c:pt idx="522">
                  <c:v>90.997757000000007</c:v>
                </c:pt>
                <c:pt idx="523">
                  <c:v>102.171288</c:v>
                </c:pt>
                <c:pt idx="524">
                  <c:v>80.639694199999994</c:v>
                </c:pt>
                <c:pt idx="525">
                  <c:v>75.278823900000006</c:v>
                </c:pt>
                <c:pt idx="526">
                  <c:v>12.5333138</c:v>
                </c:pt>
                <c:pt idx="527">
                  <c:v>23.385860399999999</c:v>
                </c:pt>
                <c:pt idx="528">
                  <c:v>9.2847404499999993</c:v>
                </c:pt>
                <c:pt idx="529">
                  <c:v>131.86093099999999</c:v>
                </c:pt>
                <c:pt idx="530">
                  <c:v>55.937274899999998</c:v>
                </c:pt>
                <c:pt idx="531">
                  <c:v>8.3355674700000009</c:v>
                </c:pt>
                <c:pt idx="532">
                  <c:v>11.8332443</c:v>
                </c:pt>
                <c:pt idx="533">
                  <c:v>123.847084</c:v>
                </c:pt>
                <c:pt idx="534">
                  <c:v>70.160186800000005</c:v>
                </c:pt>
                <c:pt idx="535">
                  <c:v>19.905807500000002</c:v>
                </c:pt>
                <c:pt idx="536">
                  <c:v>99.560195899999997</c:v>
                </c:pt>
                <c:pt idx="537">
                  <c:v>45.2844391</c:v>
                </c:pt>
                <c:pt idx="538">
                  <c:v>119.505844</c:v>
                </c:pt>
                <c:pt idx="539">
                  <c:v>6.6863746600000002</c:v>
                </c:pt>
                <c:pt idx="540">
                  <c:v>77.003395100000006</c:v>
                </c:pt>
                <c:pt idx="541">
                  <c:v>25.800926199999999</c:v>
                </c:pt>
                <c:pt idx="542">
                  <c:v>139.24237099999999</c:v>
                </c:pt>
                <c:pt idx="543">
                  <c:v>112.75580600000001</c:v>
                </c:pt>
                <c:pt idx="544">
                  <c:v>28.258190200000001</c:v>
                </c:pt>
                <c:pt idx="545">
                  <c:v>69.4612427</c:v>
                </c:pt>
                <c:pt idx="546">
                  <c:v>148.48213200000001</c:v>
                </c:pt>
                <c:pt idx="547">
                  <c:v>132.69555700000001</c:v>
                </c:pt>
                <c:pt idx="548">
                  <c:v>9.1999702499999998</c:v>
                </c:pt>
                <c:pt idx="549">
                  <c:v>131.94811999999999</c:v>
                </c:pt>
                <c:pt idx="550">
                  <c:v>92.1726685</c:v>
                </c:pt>
                <c:pt idx="551">
                  <c:v>153.69232199999999</c:v>
                </c:pt>
                <c:pt idx="552">
                  <c:v>88.297920199999993</c:v>
                </c:pt>
                <c:pt idx="553">
                  <c:v>120.12352799999999</c:v>
                </c:pt>
                <c:pt idx="554">
                  <c:v>112.72137499999999</c:v>
                </c:pt>
                <c:pt idx="555">
                  <c:v>35.399436999999999</c:v>
                </c:pt>
                <c:pt idx="556">
                  <c:v>69.553245500000003</c:v>
                </c:pt>
                <c:pt idx="557">
                  <c:v>14.7429085</c:v>
                </c:pt>
                <c:pt idx="558">
                  <c:v>45.796157800000003</c:v>
                </c:pt>
                <c:pt idx="559">
                  <c:v>32.334373499999998</c:v>
                </c:pt>
                <c:pt idx="560">
                  <c:v>44.744850200000002</c:v>
                </c:pt>
                <c:pt idx="561">
                  <c:v>119.47467</c:v>
                </c:pt>
                <c:pt idx="562">
                  <c:v>51.977581000000001</c:v>
                </c:pt>
                <c:pt idx="563">
                  <c:v>90.706031800000005</c:v>
                </c:pt>
                <c:pt idx="564">
                  <c:v>37.435943600000002</c:v>
                </c:pt>
                <c:pt idx="565">
                  <c:v>28.293807999999999</c:v>
                </c:pt>
                <c:pt idx="566">
                  <c:v>76.088005100000004</c:v>
                </c:pt>
                <c:pt idx="567">
                  <c:v>84.307273899999998</c:v>
                </c:pt>
                <c:pt idx="568">
                  <c:v>138.70039399999999</c:v>
                </c:pt>
                <c:pt idx="569">
                  <c:v>99.340072599999999</c:v>
                </c:pt>
                <c:pt idx="570">
                  <c:v>53.196106</c:v>
                </c:pt>
                <c:pt idx="571">
                  <c:v>58.084114100000001</c:v>
                </c:pt>
                <c:pt idx="572">
                  <c:v>154.904877</c:v>
                </c:pt>
                <c:pt idx="573">
                  <c:v>2.2233886699999998</c:v>
                </c:pt>
                <c:pt idx="574">
                  <c:v>57.940826399999999</c:v>
                </c:pt>
                <c:pt idx="575">
                  <c:v>58.323680899999999</c:v>
                </c:pt>
                <c:pt idx="576">
                  <c:v>91.444404599999999</c:v>
                </c:pt>
                <c:pt idx="577">
                  <c:v>49.913486499999998</c:v>
                </c:pt>
                <c:pt idx="578">
                  <c:v>24.411026</c:v>
                </c:pt>
                <c:pt idx="579">
                  <c:v>163.59922800000001</c:v>
                </c:pt>
                <c:pt idx="580">
                  <c:v>36.235153199999999</c:v>
                </c:pt>
                <c:pt idx="581">
                  <c:v>28.166256000000001</c:v>
                </c:pt>
                <c:pt idx="582">
                  <c:v>34.071491199999997</c:v>
                </c:pt>
                <c:pt idx="583">
                  <c:v>112.569244</c:v>
                </c:pt>
                <c:pt idx="584">
                  <c:v>45.155937199999997</c:v>
                </c:pt>
                <c:pt idx="585">
                  <c:v>71.561813400000005</c:v>
                </c:pt>
                <c:pt idx="586">
                  <c:v>69.688362100000006</c:v>
                </c:pt>
                <c:pt idx="587">
                  <c:v>84.805458099999996</c:v>
                </c:pt>
                <c:pt idx="588">
                  <c:v>64.327674900000005</c:v>
                </c:pt>
                <c:pt idx="589">
                  <c:v>40.343017600000003</c:v>
                </c:pt>
                <c:pt idx="590">
                  <c:v>10.2210503</c:v>
                </c:pt>
                <c:pt idx="591">
                  <c:v>88.8194199</c:v>
                </c:pt>
                <c:pt idx="592">
                  <c:v>82.6769867</c:v>
                </c:pt>
                <c:pt idx="593">
                  <c:v>104.33306899999999</c:v>
                </c:pt>
                <c:pt idx="594">
                  <c:v>12.954570800000001</c:v>
                </c:pt>
                <c:pt idx="595">
                  <c:v>96.734153699999993</c:v>
                </c:pt>
                <c:pt idx="596">
                  <c:v>93.965919499999998</c:v>
                </c:pt>
                <c:pt idx="597">
                  <c:v>122.704987</c:v>
                </c:pt>
                <c:pt idx="598">
                  <c:v>94.104087800000002</c:v>
                </c:pt>
                <c:pt idx="599">
                  <c:v>33.161270100000003</c:v>
                </c:pt>
                <c:pt idx="600">
                  <c:v>79.7173157</c:v>
                </c:pt>
                <c:pt idx="601">
                  <c:v>147.934021</c:v>
                </c:pt>
                <c:pt idx="602">
                  <c:v>6.0205383299999999</c:v>
                </c:pt>
                <c:pt idx="603">
                  <c:v>10.5752831</c:v>
                </c:pt>
                <c:pt idx="604">
                  <c:v>46.447067300000001</c:v>
                </c:pt>
                <c:pt idx="605">
                  <c:v>36.432090799999997</c:v>
                </c:pt>
                <c:pt idx="606">
                  <c:v>5.9698600800000001</c:v>
                </c:pt>
                <c:pt idx="607">
                  <c:v>69.553245500000003</c:v>
                </c:pt>
                <c:pt idx="608">
                  <c:v>135.39621</c:v>
                </c:pt>
                <c:pt idx="609">
                  <c:v>6.0046005200000003</c:v>
                </c:pt>
                <c:pt idx="610">
                  <c:v>66.025329600000006</c:v>
                </c:pt>
                <c:pt idx="611">
                  <c:v>141.73111</c:v>
                </c:pt>
                <c:pt idx="612">
                  <c:v>24.8369331</c:v>
                </c:pt>
                <c:pt idx="613">
                  <c:v>124.593506</c:v>
                </c:pt>
                <c:pt idx="614">
                  <c:v>146.63047800000001</c:v>
                </c:pt>
                <c:pt idx="615">
                  <c:v>53.988563499999998</c:v>
                </c:pt>
                <c:pt idx="616">
                  <c:v>88.064842200000001</c:v>
                </c:pt>
                <c:pt idx="617">
                  <c:v>8.6514167799999999</c:v>
                </c:pt>
                <c:pt idx="618">
                  <c:v>86.444580099999996</c:v>
                </c:pt>
                <c:pt idx="619">
                  <c:v>113.73619100000001</c:v>
                </c:pt>
                <c:pt idx="620">
                  <c:v>22.923450500000001</c:v>
                </c:pt>
                <c:pt idx="621">
                  <c:v>33.471206700000003</c:v>
                </c:pt>
                <c:pt idx="622">
                  <c:v>62.9735832</c:v>
                </c:pt>
                <c:pt idx="623">
                  <c:v>68.441772499999999</c:v>
                </c:pt>
                <c:pt idx="624">
                  <c:v>22.356029500000002</c:v>
                </c:pt>
                <c:pt idx="625">
                  <c:v>50.836792000000003</c:v>
                </c:pt>
                <c:pt idx="626">
                  <c:v>25.5469437</c:v>
                </c:pt>
                <c:pt idx="627">
                  <c:v>87.456092799999993</c:v>
                </c:pt>
                <c:pt idx="628">
                  <c:v>21.544540399999999</c:v>
                </c:pt>
                <c:pt idx="629">
                  <c:v>28.6121178</c:v>
                </c:pt>
                <c:pt idx="630">
                  <c:v>75.594467199999997</c:v>
                </c:pt>
                <c:pt idx="631">
                  <c:v>55.592910799999999</c:v>
                </c:pt>
                <c:pt idx="632">
                  <c:v>23.885051700000002</c:v>
                </c:pt>
                <c:pt idx="633">
                  <c:v>6.2129364000000002</c:v>
                </c:pt>
                <c:pt idx="634">
                  <c:v>15.499591799999999</c:v>
                </c:pt>
                <c:pt idx="635">
                  <c:v>62.981098199999998</c:v>
                </c:pt>
                <c:pt idx="636">
                  <c:v>111.73201</c:v>
                </c:pt>
                <c:pt idx="637">
                  <c:v>78.778518700000006</c:v>
                </c:pt>
                <c:pt idx="638">
                  <c:v>83.334060699999995</c:v>
                </c:pt>
                <c:pt idx="639">
                  <c:v>101.21313499999999</c:v>
                </c:pt>
                <c:pt idx="640">
                  <c:v>105.616089</c:v>
                </c:pt>
                <c:pt idx="641">
                  <c:v>60.337993599999997</c:v>
                </c:pt>
                <c:pt idx="642">
                  <c:v>122.55410000000001</c:v>
                </c:pt>
                <c:pt idx="643">
                  <c:v>69.117065400000001</c:v>
                </c:pt>
                <c:pt idx="644">
                  <c:v>38.997070299999997</c:v>
                </c:pt>
                <c:pt idx="645">
                  <c:v>80.392791700000004</c:v>
                </c:pt>
                <c:pt idx="646">
                  <c:v>139.57311999999999</c:v>
                </c:pt>
                <c:pt idx="647">
                  <c:v>9.5623931899999999</c:v>
                </c:pt>
                <c:pt idx="648">
                  <c:v>121.97669999999999</c:v>
                </c:pt>
                <c:pt idx="649">
                  <c:v>6.4292984000000004</c:v>
                </c:pt>
                <c:pt idx="650">
                  <c:v>81.181129499999997</c:v>
                </c:pt>
                <c:pt idx="651">
                  <c:v>37.769928</c:v>
                </c:pt>
                <c:pt idx="652">
                  <c:v>63.815628099999998</c:v>
                </c:pt>
                <c:pt idx="653">
                  <c:v>31.420585599999999</c:v>
                </c:pt>
                <c:pt idx="654">
                  <c:v>28.783237499999998</c:v>
                </c:pt>
                <c:pt idx="655">
                  <c:v>149.52285800000001</c:v>
                </c:pt>
                <c:pt idx="656">
                  <c:v>92.9673157</c:v>
                </c:pt>
                <c:pt idx="657">
                  <c:v>49.347854599999998</c:v>
                </c:pt>
                <c:pt idx="658">
                  <c:v>89.577026399999994</c:v>
                </c:pt>
                <c:pt idx="659">
                  <c:v>62.285099000000002</c:v>
                </c:pt>
                <c:pt idx="660">
                  <c:v>40.7002831</c:v>
                </c:pt>
                <c:pt idx="661">
                  <c:v>5.0073814399999996</c:v>
                </c:pt>
                <c:pt idx="662">
                  <c:v>20.699951200000001</c:v>
                </c:pt>
                <c:pt idx="663">
                  <c:v>10.7997856</c:v>
                </c:pt>
                <c:pt idx="664">
                  <c:v>61.496326400000001</c:v>
                </c:pt>
                <c:pt idx="665">
                  <c:v>39.304435699999999</c:v>
                </c:pt>
                <c:pt idx="666">
                  <c:v>55.159545899999998</c:v>
                </c:pt>
                <c:pt idx="667">
                  <c:v>109.326477</c:v>
                </c:pt>
                <c:pt idx="668">
                  <c:v>8.5125236500000003</c:v>
                </c:pt>
                <c:pt idx="669">
                  <c:v>96.396331799999999</c:v>
                </c:pt>
                <c:pt idx="670">
                  <c:v>49.545940399999999</c:v>
                </c:pt>
                <c:pt idx="671">
                  <c:v>56.844409900000002</c:v>
                </c:pt>
                <c:pt idx="672">
                  <c:v>75.018333400000003</c:v>
                </c:pt>
                <c:pt idx="673">
                  <c:v>4.1704444900000004</c:v>
                </c:pt>
                <c:pt idx="674">
                  <c:v>68.759590099999997</c:v>
                </c:pt>
                <c:pt idx="675">
                  <c:v>36.436492899999998</c:v>
                </c:pt>
                <c:pt idx="676">
                  <c:v>166.95800800000001</c:v>
                </c:pt>
                <c:pt idx="677">
                  <c:v>19.455551100000001</c:v>
                </c:pt>
                <c:pt idx="678">
                  <c:v>36.519455000000001</c:v>
                </c:pt>
                <c:pt idx="679">
                  <c:v>68.476837200000006</c:v>
                </c:pt>
                <c:pt idx="680">
                  <c:v>30.943130499999999</c:v>
                </c:pt>
                <c:pt idx="681">
                  <c:v>73.142684900000006</c:v>
                </c:pt>
                <c:pt idx="682">
                  <c:v>85.049415600000003</c:v>
                </c:pt>
                <c:pt idx="683">
                  <c:v>100.134033</c:v>
                </c:pt>
                <c:pt idx="684">
                  <c:v>59.222042100000003</c:v>
                </c:pt>
                <c:pt idx="685">
                  <c:v>44.882217400000002</c:v>
                </c:pt>
                <c:pt idx="686">
                  <c:v>12.2910728</c:v>
                </c:pt>
                <c:pt idx="687">
                  <c:v>4.7045478799999998</c:v>
                </c:pt>
                <c:pt idx="688">
                  <c:v>33.869678499999999</c:v>
                </c:pt>
                <c:pt idx="689">
                  <c:v>32.2750092</c:v>
                </c:pt>
                <c:pt idx="690">
                  <c:v>53.429401400000003</c:v>
                </c:pt>
                <c:pt idx="691">
                  <c:v>120.80024</c:v>
                </c:pt>
                <c:pt idx="692">
                  <c:v>42.761688200000002</c:v>
                </c:pt>
                <c:pt idx="693">
                  <c:v>144.356842</c:v>
                </c:pt>
                <c:pt idx="694">
                  <c:v>112.281021</c:v>
                </c:pt>
                <c:pt idx="695">
                  <c:v>23.127727499999999</c:v>
                </c:pt>
                <c:pt idx="696">
                  <c:v>72.583442700000006</c:v>
                </c:pt>
                <c:pt idx="697">
                  <c:v>108.333755</c:v>
                </c:pt>
                <c:pt idx="698">
                  <c:v>13.209484099999999</c:v>
                </c:pt>
                <c:pt idx="699">
                  <c:v>95.569976800000006</c:v>
                </c:pt>
                <c:pt idx="700">
                  <c:v>48.65522</c:v>
                </c:pt>
                <c:pt idx="701">
                  <c:v>47.3874931</c:v>
                </c:pt>
                <c:pt idx="702">
                  <c:v>98.1938782</c:v>
                </c:pt>
                <c:pt idx="703">
                  <c:v>73.693870500000003</c:v>
                </c:pt>
                <c:pt idx="704">
                  <c:v>128.60730000000001</c:v>
                </c:pt>
                <c:pt idx="705">
                  <c:v>57.614509599999998</c:v>
                </c:pt>
                <c:pt idx="706">
                  <c:v>138.887024</c:v>
                </c:pt>
                <c:pt idx="707">
                  <c:v>2.3309555099999999</c:v>
                </c:pt>
                <c:pt idx="708">
                  <c:v>23.049892400000001</c:v>
                </c:pt>
                <c:pt idx="709">
                  <c:v>18.766838100000001</c:v>
                </c:pt>
                <c:pt idx="710">
                  <c:v>51.561759899999998</c:v>
                </c:pt>
                <c:pt idx="711">
                  <c:v>22.606651299999999</c:v>
                </c:pt>
                <c:pt idx="712">
                  <c:v>37.545646699999999</c:v>
                </c:pt>
                <c:pt idx="713">
                  <c:v>141.56819200000001</c:v>
                </c:pt>
                <c:pt idx="714">
                  <c:v>73.157722500000006</c:v>
                </c:pt>
                <c:pt idx="715">
                  <c:v>98.043113700000006</c:v>
                </c:pt>
                <c:pt idx="716">
                  <c:v>82.674186700000007</c:v>
                </c:pt>
                <c:pt idx="717">
                  <c:v>125.282532</c:v>
                </c:pt>
                <c:pt idx="718">
                  <c:v>31.538291900000001</c:v>
                </c:pt>
                <c:pt idx="719">
                  <c:v>93.460845899999995</c:v>
                </c:pt>
                <c:pt idx="720">
                  <c:v>16.2141342</c:v>
                </c:pt>
                <c:pt idx="721">
                  <c:v>148.23890700000001</c:v>
                </c:pt>
                <c:pt idx="722">
                  <c:v>103.729637</c:v>
                </c:pt>
                <c:pt idx="723">
                  <c:v>26.225028999999999</c:v>
                </c:pt>
                <c:pt idx="724">
                  <c:v>2.8631820700000001</c:v>
                </c:pt>
                <c:pt idx="725">
                  <c:v>37.061172499999998</c:v>
                </c:pt>
                <c:pt idx="726">
                  <c:v>24.508606</c:v>
                </c:pt>
                <c:pt idx="727">
                  <c:v>22.875595100000002</c:v>
                </c:pt>
                <c:pt idx="728">
                  <c:v>70.760864299999994</c:v>
                </c:pt>
                <c:pt idx="729">
                  <c:v>52.580604600000001</c:v>
                </c:pt>
                <c:pt idx="730">
                  <c:v>30.5854721</c:v>
                </c:pt>
                <c:pt idx="731">
                  <c:v>31.777721400000001</c:v>
                </c:pt>
                <c:pt idx="732">
                  <c:v>60.4590721</c:v>
                </c:pt>
                <c:pt idx="733">
                  <c:v>147.02664200000001</c:v>
                </c:pt>
                <c:pt idx="734">
                  <c:v>25.8797684</c:v>
                </c:pt>
                <c:pt idx="735">
                  <c:v>26.542881000000001</c:v>
                </c:pt>
                <c:pt idx="736">
                  <c:v>82.454490699999994</c:v>
                </c:pt>
                <c:pt idx="737">
                  <c:v>25.130134600000002</c:v>
                </c:pt>
                <c:pt idx="738">
                  <c:v>27.2570534</c:v>
                </c:pt>
                <c:pt idx="739">
                  <c:v>106.252853</c:v>
                </c:pt>
                <c:pt idx="740">
                  <c:v>59.885562899999996</c:v>
                </c:pt>
                <c:pt idx="741">
                  <c:v>124.675743</c:v>
                </c:pt>
                <c:pt idx="742">
                  <c:v>30.553146399999999</c:v>
                </c:pt>
                <c:pt idx="743">
                  <c:v>34.940959900000003</c:v>
                </c:pt>
                <c:pt idx="744">
                  <c:v>39.108245799999999</c:v>
                </c:pt>
                <c:pt idx="745">
                  <c:v>37.856468200000002</c:v>
                </c:pt>
                <c:pt idx="746">
                  <c:v>116.169014</c:v>
                </c:pt>
                <c:pt idx="747">
                  <c:v>14.828231799999999</c:v>
                </c:pt>
                <c:pt idx="748">
                  <c:v>25.6304932</c:v>
                </c:pt>
                <c:pt idx="749">
                  <c:v>113.53469800000001</c:v>
                </c:pt>
                <c:pt idx="750">
                  <c:v>14.174530000000001</c:v>
                </c:pt>
                <c:pt idx="751">
                  <c:v>83.578750600000006</c:v>
                </c:pt>
                <c:pt idx="752">
                  <c:v>152.34347500000001</c:v>
                </c:pt>
                <c:pt idx="753">
                  <c:v>13.7082405</c:v>
                </c:pt>
                <c:pt idx="754">
                  <c:v>122.704987</c:v>
                </c:pt>
                <c:pt idx="755">
                  <c:v>87.456092799999993</c:v>
                </c:pt>
                <c:pt idx="756">
                  <c:v>90.389160200000006</c:v>
                </c:pt>
                <c:pt idx="757">
                  <c:v>18.634006500000002</c:v>
                </c:pt>
                <c:pt idx="758">
                  <c:v>74.220901499999997</c:v>
                </c:pt>
                <c:pt idx="759">
                  <c:v>86.774108900000002</c:v>
                </c:pt>
                <c:pt idx="760">
                  <c:v>85.736953700000001</c:v>
                </c:pt>
                <c:pt idx="761">
                  <c:v>101.287003</c:v>
                </c:pt>
                <c:pt idx="762">
                  <c:v>90.369522099999998</c:v>
                </c:pt>
                <c:pt idx="763">
                  <c:v>12.867900799999999</c:v>
                </c:pt>
                <c:pt idx="764">
                  <c:v>50.049278299999997</c:v>
                </c:pt>
                <c:pt idx="765">
                  <c:v>60.911865200000001</c:v>
                </c:pt>
                <c:pt idx="766">
                  <c:v>92.050697299999996</c:v>
                </c:pt>
                <c:pt idx="767">
                  <c:v>92.479331999999999</c:v>
                </c:pt>
                <c:pt idx="768">
                  <c:v>88.755325299999996</c:v>
                </c:pt>
                <c:pt idx="769">
                  <c:v>9.0699996899999995</c:v>
                </c:pt>
                <c:pt idx="770">
                  <c:v>75.007202100000001</c:v>
                </c:pt>
                <c:pt idx="771">
                  <c:v>76.812004099999996</c:v>
                </c:pt>
                <c:pt idx="772">
                  <c:v>125.68188499999999</c:v>
                </c:pt>
                <c:pt idx="773">
                  <c:v>125.57708</c:v>
                </c:pt>
                <c:pt idx="774">
                  <c:v>135.47543300000001</c:v>
                </c:pt>
                <c:pt idx="775">
                  <c:v>35.765148199999999</c:v>
                </c:pt>
                <c:pt idx="776">
                  <c:v>90.040931700000002</c:v>
                </c:pt>
                <c:pt idx="777">
                  <c:v>56.110610999999999</c:v>
                </c:pt>
                <c:pt idx="778">
                  <c:v>13.238948799999999</c:v>
                </c:pt>
                <c:pt idx="779">
                  <c:v>91.523895300000007</c:v>
                </c:pt>
                <c:pt idx="780">
                  <c:v>34.8793297</c:v>
                </c:pt>
                <c:pt idx="781">
                  <c:v>32.955162000000001</c:v>
                </c:pt>
                <c:pt idx="782">
                  <c:v>24.089767500000001</c:v>
                </c:pt>
                <c:pt idx="783">
                  <c:v>55.616272000000002</c:v>
                </c:pt>
                <c:pt idx="784">
                  <c:v>125.676529</c:v>
                </c:pt>
                <c:pt idx="785">
                  <c:v>170.23644999999999</c:v>
                </c:pt>
                <c:pt idx="786">
                  <c:v>156.31402600000001</c:v>
                </c:pt>
                <c:pt idx="787">
                  <c:v>64.106605500000001</c:v>
                </c:pt>
                <c:pt idx="788">
                  <c:v>18.707809399999999</c:v>
                </c:pt>
                <c:pt idx="789">
                  <c:v>100.797882</c:v>
                </c:pt>
                <c:pt idx="790">
                  <c:v>141.45843500000001</c:v>
                </c:pt>
                <c:pt idx="791">
                  <c:v>61.902641299999999</c:v>
                </c:pt>
                <c:pt idx="792">
                  <c:v>120.710403</c:v>
                </c:pt>
                <c:pt idx="793">
                  <c:v>28.388328600000001</c:v>
                </c:pt>
                <c:pt idx="794">
                  <c:v>17.086788200000001</c:v>
                </c:pt>
                <c:pt idx="795">
                  <c:v>82.391448999999994</c:v>
                </c:pt>
                <c:pt idx="796">
                  <c:v>37.061172499999998</c:v>
                </c:pt>
                <c:pt idx="797">
                  <c:v>4.4391937300000004</c:v>
                </c:pt>
                <c:pt idx="798">
                  <c:v>14.9038773</c:v>
                </c:pt>
                <c:pt idx="799">
                  <c:v>122.303741</c:v>
                </c:pt>
                <c:pt idx="800">
                  <c:v>118.68995700000001</c:v>
                </c:pt>
                <c:pt idx="801">
                  <c:v>96.773361199999997</c:v>
                </c:pt>
                <c:pt idx="802">
                  <c:v>41.361488299999998</c:v>
                </c:pt>
                <c:pt idx="803">
                  <c:v>37.152374299999998</c:v>
                </c:pt>
                <c:pt idx="804">
                  <c:v>48.099075300000003</c:v>
                </c:pt>
                <c:pt idx="805">
                  <c:v>29.144886</c:v>
                </c:pt>
                <c:pt idx="806">
                  <c:v>90.423896799999994</c:v>
                </c:pt>
                <c:pt idx="807">
                  <c:v>90.137885999999995</c:v>
                </c:pt>
                <c:pt idx="808">
                  <c:v>56.871612499999998</c:v>
                </c:pt>
                <c:pt idx="809">
                  <c:v>89.848632800000004</c:v>
                </c:pt>
                <c:pt idx="810">
                  <c:v>25.1659355</c:v>
                </c:pt>
                <c:pt idx="811">
                  <c:v>10.478229499999999</c:v>
                </c:pt>
                <c:pt idx="812">
                  <c:v>81.530181900000002</c:v>
                </c:pt>
                <c:pt idx="813">
                  <c:v>24.530311600000001</c:v>
                </c:pt>
                <c:pt idx="814">
                  <c:v>39.7083054</c:v>
                </c:pt>
                <c:pt idx="815">
                  <c:v>91.9184494</c:v>
                </c:pt>
                <c:pt idx="816">
                  <c:v>36.920055400000003</c:v>
                </c:pt>
                <c:pt idx="817">
                  <c:v>47.589298200000002</c:v>
                </c:pt>
                <c:pt idx="818">
                  <c:v>82.368118300000006</c:v>
                </c:pt>
                <c:pt idx="819">
                  <c:v>3.77555847</c:v>
                </c:pt>
                <c:pt idx="820">
                  <c:v>3.3033065800000001</c:v>
                </c:pt>
                <c:pt idx="821">
                  <c:v>113.20639</c:v>
                </c:pt>
                <c:pt idx="822">
                  <c:v>58.472953799999999</c:v>
                </c:pt>
                <c:pt idx="823">
                  <c:v>90.233749399999994</c:v>
                </c:pt>
                <c:pt idx="824">
                  <c:v>105.86745500000001</c:v>
                </c:pt>
                <c:pt idx="825">
                  <c:v>85.623046900000006</c:v>
                </c:pt>
                <c:pt idx="826">
                  <c:v>126.028778</c:v>
                </c:pt>
                <c:pt idx="827">
                  <c:v>81.786727900000002</c:v>
                </c:pt>
                <c:pt idx="828">
                  <c:v>81.634551999999999</c:v>
                </c:pt>
                <c:pt idx="829">
                  <c:v>29.0553627</c:v>
                </c:pt>
                <c:pt idx="830">
                  <c:v>79.343292199999993</c:v>
                </c:pt>
                <c:pt idx="831">
                  <c:v>108.01855500000001</c:v>
                </c:pt>
                <c:pt idx="832">
                  <c:v>69.284095800000003</c:v>
                </c:pt>
                <c:pt idx="833">
                  <c:v>47.370712300000001</c:v>
                </c:pt>
                <c:pt idx="834">
                  <c:v>88.838760399999998</c:v>
                </c:pt>
                <c:pt idx="835">
                  <c:v>15.851371800000001</c:v>
                </c:pt>
                <c:pt idx="836">
                  <c:v>61.741626699999998</c:v>
                </c:pt>
                <c:pt idx="837">
                  <c:v>95.009620699999999</c:v>
                </c:pt>
                <c:pt idx="838">
                  <c:v>16.979942300000001</c:v>
                </c:pt>
                <c:pt idx="839">
                  <c:v>75.376510600000003</c:v>
                </c:pt>
                <c:pt idx="840">
                  <c:v>22.771247899999999</c:v>
                </c:pt>
                <c:pt idx="841">
                  <c:v>17.843391400000002</c:v>
                </c:pt>
                <c:pt idx="842">
                  <c:v>61.100166299999998</c:v>
                </c:pt>
                <c:pt idx="843">
                  <c:v>100.710587</c:v>
                </c:pt>
                <c:pt idx="844">
                  <c:v>84.243072499999997</c:v>
                </c:pt>
                <c:pt idx="845">
                  <c:v>19.187988300000001</c:v>
                </c:pt>
                <c:pt idx="846">
                  <c:v>137.40579199999999</c:v>
                </c:pt>
                <c:pt idx="847">
                  <c:v>54.627189600000001</c:v>
                </c:pt>
                <c:pt idx="848">
                  <c:v>24.304264100000001</c:v>
                </c:pt>
                <c:pt idx="849">
                  <c:v>95.910552999999993</c:v>
                </c:pt>
                <c:pt idx="850">
                  <c:v>56.015468599999998</c:v>
                </c:pt>
                <c:pt idx="851">
                  <c:v>71.225646999999995</c:v>
                </c:pt>
                <c:pt idx="852">
                  <c:v>62.9681511</c:v>
                </c:pt>
                <c:pt idx="853">
                  <c:v>99.381172199999995</c:v>
                </c:pt>
                <c:pt idx="854">
                  <c:v>89.551406900000003</c:v>
                </c:pt>
                <c:pt idx="855">
                  <c:v>150.68130500000001</c:v>
                </c:pt>
                <c:pt idx="856">
                  <c:v>135.76495399999999</c:v>
                </c:pt>
                <c:pt idx="857">
                  <c:v>34.562232999999999</c:v>
                </c:pt>
                <c:pt idx="858">
                  <c:v>49.929943100000003</c:v>
                </c:pt>
                <c:pt idx="859">
                  <c:v>31.2641563</c:v>
                </c:pt>
                <c:pt idx="860">
                  <c:v>159.776794</c:v>
                </c:pt>
                <c:pt idx="861">
                  <c:v>82.504158000000004</c:v>
                </c:pt>
                <c:pt idx="862">
                  <c:v>41.722904200000002</c:v>
                </c:pt>
                <c:pt idx="863">
                  <c:v>57.0213356</c:v>
                </c:pt>
                <c:pt idx="864">
                  <c:v>11.6303406</c:v>
                </c:pt>
                <c:pt idx="865">
                  <c:v>22.365207699999999</c:v>
                </c:pt>
                <c:pt idx="866">
                  <c:v>48.217414900000001</c:v>
                </c:pt>
                <c:pt idx="867">
                  <c:v>81.459556599999999</c:v>
                </c:pt>
                <c:pt idx="868">
                  <c:v>21.966579400000001</c:v>
                </c:pt>
                <c:pt idx="869">
                  <c:v>123.65773</c:v>
                </c:pt>
                <c:pt idx="870">
                  <c:v>119.47467</c:v>
                </c:pt>
                <c:pt idx="871">
                  <c:v>68.496063199999995</c:v>
                </c:pt>
                <c:pt idx="872">
                  <c:v>80.891876199999999</c:v>
                </c:pt>
                <c:pt idx="873">
                  <c:v>62.215988199999998</c:v>
                </c:pt>
                <c:pt idx="874">
                  <c:v>54.827499400000001</c:v>
                </c:pt>
                <c:pt idx="875">
                  <c:v>65.600738500000006</c:v>
                </c:pt>
                <c:pt idx="876">
                  <c:v>92.593864400000001</c:v>
                </c:pt>
                <c:pt idx="877">
                  <c:v>81.4053574</c:v>
                </c:pt>
                <c:pt idx="878">
                  <c:v>39.109130899999997</c:v>
                </c:pt>
                <c:pt idx="879">
                  <c:v>28.506717699999999</c:v>
                </c:pt>
                <c:pt idx="880">
                  <c:v>45.940033</c:v>
                </c:pt>
                <c:pt idx="881">
                  <c:v>18.509773299999999</c:v>
                </c:pt>
                <c:pt idx="882">
                  <c:v>28.345569600000001</c:v>
                </c:pt>
                <c:pt idx="883">
                  <c:v>27.6315727</c:v>
                </c:pt>
                <c:pt idx="884">
                  <c:v>133.515366</c:v>
                </c:pt>
                <c:pt idx="885">
                  <c:v>26.453861199999999</c:v>
                </c:pt>
                <c:pt idx="886">
                  <c:v>96.990997300000004</c:v>
                </c:pt>
                <c:pt idx="887">
                  <c:v>43.662582399999998</c:v>
                </c:pt>
                <c:pt idx="888">
                  <c:v>144.777466</c:v>
                </c:pt>
                <c:pt idx="889">
                  <c:v>22.606651299999999</c:v>
                </c:pt>
                <c:pt idx="890">
                  <c:v>8.9528350799999998</c:v>
                </c:pt>
                <c:pt idx="891">
                  <c:v>89.378456099999994</c:v>
                </c:pt>
                <c:pt idx="892">
                  <c:v>136.34307899999999</c:v>
                </c:pt>
                <c:pt idx="893">
                  <c:v>103.187714</c:v>
                </c:pt>
                <c:pt idx="894">
                  <c:v>153.69232199999999</c:v>
                </c:pt>
                <c:pt idx="895">
                  <c:v>75.212081900000001</c:v>
                </c:pt>
                <c:pt idx="896">
                  <c:v>69.520828199999997</c:v>
                </c:pt>
                <c:pt idx="897">
                  <c:v>78.913864099999998</c:v>
                </c:pt>
                <c:pt idx="898">
                  <c:v>105.271553</c:v>
                </c:pt>
                <c:pt idx="899">
                  <c:v>68.485153199999999</c:v>
                </c:pt>
                <c:pt idx="900">
                  <c:v>18.634006500000002</c:v>
                </c:pt>
                <c:pt idx="901">
                  <c:v>46.548763299999997</c:v>
                </c:pt>
                <c:pt idx="902">
                  <c:v>174.14030500000001</c:v>
                </c:pt>
                <c:pt idx="903">
                  <c:v>29.661663099999998</c:v>
                </c:pt>
                <c:pt idx="904">
                  <c:v>94.181396500000005</c:v>
                </c:pt>
                <c:pt idx="905">
                  <c:v>61.299522400000001</c:v>
                </c:pt>
                <c:pt idx="906">
                  <c:v>60.485984799999997</c:v>
                </c:pt>
                <c:pt idx="907">
                  <c:v>82.580627399999997</c:v>
                </c:pt>
                <c:pt idx="908">
                  <c:v>76.729606599999997</c:v>
                </c:pt>
                <c:pt idx="909">
                  <c:v>31.936199200000001</c:v>
                </c:pt>
                <c:pt idx="910">
                  <c:v>116.054901</c:v>
                </c:pt>
                <c:pt idx="911">
                  <c:v>100.67465199999999</c:v>
                </c:pt>
                <c:pt idx="912">
                  <c:v>97.050216700000007</c:v>
                </c:pt>
                <c:pt idx="913">
                  <c:v>36.174888600000003</c:v>
                </c:pt>
                <c:pt idx="914">
                  <c:v>5.4949798599999999</c:v>
                </c:pt>
                <c:pt idx="915">
                  <c:v>83.863182100000003</c:v>
                </c:pt>
                <c:pt idx="916">
                  <c:v>12.5662346</c:v>
                </c:pt>
                <c:pt idx="917">
                  <c:v>91.679115300000007</c:v>
                </c:pt>
                <c:pt idx="918">
                  <c:v>63.689689600000001</c:v>
                </c:pt>
                <c:pt idx="919">
                  <c:v>146.30410800000001</c:v>
                </c:pt>
                <c:pt idx="920">
                  <c:v>76.4643631</c:v>
                </c:pt>
                <c:pt idx="921">
                  <c:v>73.224060100000003</c:v>
                </c:pt>
                <c:pt idx="922">
                  <c:v>97.651840199999995</c:v>
                </c:pt>
                <c:pt idx="923">
                  <c:v>21.852356</c:v>
                </c:pt>
                <c:pt idx="924">
                  <c:v>48.319969200000003</c:v>
                </c:pt>
                <c:pt idx="925">
                  <c:v>88.707229600000005</c:v>
                </c:pt>
                <c:pt idx="926">
                  <c:v>114.33343499999999</c:v>
                </c:pt>
                <c:pt idx="927">
                  <c:v>23.220886199999999</c:v>
                </c:pt>
                <c:pt idx="928">
                  <c:v>142.67898600000001</c:v>
                </c:pt>
                <c:pt idx="929">
                  <c:v>5.8040046700000003</c:v>
                </c:pt>
                <c:pt idx="930">
                  <c:v>40.444862399999998</c:v>
                </c:pt>
                <c:pt idx="931">
                  <c:v>9.07038498</c:v>
                </c:pt>
                <c:pt idx="932">
                  <c:v>47.193306</c:v>
                </c:pt>
                <c:pt idx="933">
                  <c:v>68.568634000000003</c:v>
                </c:pt>
                <c:pt idx="934">
                  <c:v>85.246559099999999</c:v>
                </c:pt>
                <c:pt idx="935">
                  <c:v>11.8195114</c:v>
                </c:pt>
                <c:pt idx="936">
                  <c:v>34.864803299999998</c:v>
                </c:pt>
                <c:pt idx="937">
                  <c:v>130.02181999999999</c:v>
                </c:pt>
                <c:pt idx="938">
                  <c:v>44.330593100000002</c:v>
                </c:pt>
                <c:pt idx="939">
                  <c:v>94.380554200000006</c:v>
                </c:pt>
                <c:pt idx="940">
                  <c:v>72.158721900000003</c:v>
                </c:pt>
                <c:pt idx="941">
                  <c:v>119.396812</c:v>
                </c:pt>
                <c:pt idx="942">
                  <c:v>121.30641199999999</c:v>
                </c:pt>
                <c:pt idx="943">
                  <c:v>67.605804399999997</c:v>
                </c:pt>
                <c:pt idx="944">
                  <c:v>11.1489029</c:v>
                </c:pt>
                <c:pt idx="945">
                  <c:v>122.279449</c:v>
                </c:pt>
                <c:pt idx="946">
                  <c:v>19.468734699999999</c:v>
                </c:pt>
                <c:pt idx="947">
                  <c:v>117.477234</c:v>
                </c:pt>
                <c:pt idx="948">
                  <c:v>95.5322113</c:v>
                </c:pt>
                <c:pt idx="949">
                  <c:v>149.24389600000001</c:v>
                </c:pt>
                <c:pt idx="950">
                  <c:v>86.6532974</c:v>
                </c:pt>
                <c:pt idx="951">
                  <c:v>93.224769600000002</c:v>
                </c:pt>
                <c:pt idx="952">
                  <c:v>27.709278099999999</c:v>
                </c:pt>
                <c:pt idx="953">
                  <c:v>12.0850449</c:v>
                </c:pt>
                <c:pt idx="954">
                  <c:v>35.9513435</c:v>
                </c:pt>
                <c:pt idx="955">
                  <c:v>63.208873699999998</c:v>
                </c:pt>
                <c:pt idx="956">
                  <c:v>104.99934399999999</c:v>
                </c:pt>
                <c:pt idx="957">
                  <c:v>161.418091</c:v>
                </c:pt>
                <c:pt idx="958">
                  <c:v>68.561485300000001</c:v>
                </c:pt>
                <c:pt idx="959">
                  <c:v>104.269592</c:v>
                </c:pt>
                <c:pt idx="960">
                  <c:v>103.66803</c:v>
                </c:pt>
                <c:pt idx="961">
                  <c:v>22.2182961</c:v>
                </c:pt>
                <c:pt idx="962">
                  <c:v>5.2459258999999996</c:v>
                </c:pt>
                <c:pt idx="963">
                  <c:v>9.27819824</c:v>
                </c:pt>
                <c:pt idx="964">
                  <c:v>28.978328699999999</c:v>
                </c:pt>
                <c:pt idx="965">
                  <c:v>85.208694500000007</c:v>
                </c:pt>
                <c:pt idx="966">
                  <c:v>128.68275499999999</c:v>
                </c:pt>
                <c:pt idx="967">
                  <c:v>98.7785492</c:v>
                </c:pt>
                <c:pt idx="968">
                  <c:v>162.44302400000001</c:v>
                </c:pt>
                <c:pt idx="969">
                  <c:v>50.538024900000003</c:v>
                </c:pt>
                <c:pt idx="970">
                  <c:v>42.687461900000002</c:v>
                </c:pt>
                <c:pt idx="971">
                  <c:v>69.040611299999995</c:v>
                </c:pt>
                <c:pt idx="972">
                  <c:v>169.21736100000001</c:v>
                </c:pt>
                <c:pt idx="973">
                  <c:v>15.8001556</c:v>
                </c:pt>
                <c:pt idx="974">
                  <c:v>15.091487900000001</c:v>
                </c:pt>
                <c:pt idx="975">
                  <c:v>37.409538300000001</c:v>
                </c:pt>
                <c:pt idx="976">
                  <c:v>87.361251800000005</c:v>
                </c:pt>
                <c:pt idx="977">
                  <c:v>169.040558</c:v>
                </c:pt>
                <c:pt idx="978">
                  <c:v>44.480163599999997</c:v>
                </c:pt>
                <c:pt idx="979">
                  <c:v>138.110962</c:v>
                </c:pt>
                <c:pt idx="980">
                  <c:v>125.92453</c:v>
                </c:pt>
                <c:pt idx="981">
                  <c:v>78.793411300000002</c:v>
                </c:pt>
                <c:pt idx="982">
                  <c:v>140.01507599999999</c:v>
                </c:pt>
                <c:pt idx="983">
                  <c:v>33.631408700000001</c:v>
                </c:pt>
                <c:pt idx="984">
                  <c:v>165.79858400000001</c:v>
                </c:pt>
                <c:pt idx="985">
                  <c:v>26.084045400000001</c:v>
                </c:pt>
                <c:pt idx="986">
                  <c:v>15.2572975</c:v>
                </c:pt>
                <c:pt idx="987">
                  <c:v>172.185059</c:v>
                </c:pt>
                <c:pt idx="988">
                  <c:v>71.225646999999995</c:v>
                </c:pt>
                <c:pt idx="989">
                  <c:v>62.926712000000002</c:v>
                </c:pt>
                <c:pt idx="990">
                  <c:v>36.371688800000001</c:v>
                </c:pt>
                <c:pt idx="991">
                  <c:v>13.5799713</c:v>
                </c:pt>
                <c:pt idx="992">
                  <c:v>81.8261337</c:v>
                </c:pt>
                <c:pt idx="993">
                  <c:v>28.783237499999998</c:v>
                </c:pt>
                <c:pt idx="994">
                  <c:v>130.07862900000001</c:v>
                </c:pt>
                <c:pt idx="995">
                  <c:v>12.5549316</c:v>
                </c:pt>
                <c:pt idx="996">
                  <c:v>53.906692499999998</c:v>
                </c:pt>
                <c:pt idx="997">
                  <c:v>89.254241899999997</c:v>
                </c:pt>
                <c:pt idx="998">
                  <c:v>5.1107749900000004</c:v>
                </c:pt>
                <c:pt idx="999">
                  <c:v>109.58963</c:v>
                </c:pt>
                <c:pt idx="1000">
                  <c:v>54.724876399999999</c:v>
                </c:pt>
                <c:pt idx="1001">
                  <c:v>64.112953200000007</c:v>
                </c:pt>
                <c:pt idx="1002">
                  <c:v>65.844184900000002</c:v>
                </c:pt>
                <c:pt idx="1003">
                  <c:v>106.42227200000001</c:v>
                </c:pt>
                <c:pt idx="1004">
                  <c:v>18.305229199999999</c:v>
                </c:pt>
                <c:pt idx="1005">
                  <c:v>89.116645800000001</c:v>
                </c:pt>
                <c:pt idx="1006">
                  <c:v>52.492301900000001</c:v>
                </c:pt>
                <c:pt idx="1007">
                  <c:v>48.445026400000003</c:v>
                </c:pt>
                <c:pt idx="1008">
                  <c:v>64.198066699999998</c:v>
                </c:pt>
                <c:pt idx="1009">
                  <c:v>89.530647299999998</c:v>
                </c:pt>
                <c:pt idx="1010">
                  <c:v>61.416107199999999</c:v>
                </c:pt>
                <c:pt idx="1011">
                  <c:v>78.7376328</c:v>
                </c:pt>
                <c:pt idx="1012">
                  <c:v>117.495834</c:v>
                </c:pt>
                <c:pt idx="1013">
                  <c:v>101.564407</c:v>
                </c:pt>
                <c:pt idx="1014">
                  <c:v>73.2373276</c:v>
                </c:pt>
                <c:pt idx="1015">
                  <c:v>81.117889399999996</c:v>
                </c:pt>
                <c:pt idx="1016">
                  <c:v>108.56896999999999</c:v>
                </c:pt>
                <c:pt idx="1017">
                  <c:v>52.254570000000001</c:v>
                </c:pt>
                <c:pt idx="1018">
                  <c:v>67.222732500000006</c:v>
                </c:pt>
                <c:pt idx="1019">
                  <c:v>34.558288599999997</c:v>
                </c:pt>
                <c:pt idx="1020">
                  <c:v>26.980709099999999</c:v>
                </c:pt>
                <c:pt idx="1021">
                  <c:v>59.3240318</c:v>
                </c:pt>
                <c:pt idx="1022">
                  <c:v>46.671390500000001</c:v>
                </c:pt>
                <c:pt idx="1023">
                  <c:v>15.6163063</c:v>
                </c:pt>
                <c:pt idx="1024">
                  <c:v>7.9582366899999997</c:v>
                </c:pt>
                <c:pt idx="1025">
                  <c:v>21.12257</c:v>
                </c:pt>
                <c:pt idx="1026">
                  <c:v>127.734604</c:v>
                </c:pt>
                <c:pt idx="1027">
                  <c:v>67.972564700000007</c:v>
                </c:pt>
                <c:pt idx="1028">
                  <c:v>65.245712299999994</c:v>
                </c:pt>
                <c:pt idx="1029">
                  <c:v>169.780182</c:v>
                </c:pt>
                <c:pt idx="1030">
                  <c:v>77.775001500000002</c:v>
                </c:pt>
                <c:pt idx="1031">
                  <c:v>120.506866</c:v>
                </c:pt>
                <c:pt idx="1032">
                  <c:v>80.993454</c:v>
                </c:pt>
                <c:pt idx="1033">
                  <c:v>21.3419876</c:v>
                </c:pt>
                <c:pt idx="1034">
                  <c:v>78.691879299999997</c:v>
                </c:pt>
                <c:pt idx="1035">
                  <c:v>92.163482700000003</c:v>
                </c:pt>
                <c:pt idx="1036">
                  <c:v>109.794518</c:v>
                </c:pt>
                <c:pt idx="1037">
                  <c:v>89.539268500000006</c:v>
                </c:pt>
                <c:pt idx="1038">
                  <c:v>37.278640699999997</c:v>
                </c:pt>
                <c:pt idx="1039">
                  <c:v>43.532157900000001</c:v>
                </c:pt>
                <c:pt idx="1040">
                  <c:v>91.219467199999997</c:v>
                </c:pt>
                <c:pt idx="1041">
                  <c:v>75.745513900000006</c:v>
                </c:pt>
                <c:pt idx="1042">
                  <c:v>153.928223</c:v>
                </c:pt>
                <c:pt idx="1043">
                  <c:v>84.0643539</c:v>
                </c:pt>
                <c:pt idx="1044">
                  <c:v>80.502746599999995</c:v>
                </c:pt>
                <c:pt idx="1045">
                  <c:v>127.597229</c:v>
                </c:pt>
                <c:pt idx="1046">
                  <c:v>26.839149500000001</c:v>
                </c:pt>
                <c:pt idx="1047">
                  <c:v>41.849525499999999</c:v>
                </c:pt>
                <c:pt idx="1048">
                  <c:v>93.786643999999995</c:v>
                </c:pt>
                <c:pt idx="1049">
                  <c:v>68.033149699999996</c:v>
                </c:pt>
                <c:pt idx="1050">
                  <c:v>160.648865</c:v>
                </c:pt>
                <c:pt idx="1051">
                  <c:v>58.676700599999997</c:v>
                </c:pt>
                <c:pt idx="1052">
                  <c:v>47.517333999999998</c:v>
                </c:pt>
                <c:pt idx="1053">
                  <c:v>126.05667099999999</c:v>
                </c:pt>
                <c:pt idx="1054">
                  <c:v>39.6956177</c:v>
                </c:pt>
                <c:pt idx="1055">
                  <c:v>154.23223899999999</c:v>
                </c:pt>
                <c:pt idx="1056">
                  <c:v>55.253753699999997</c:v>
                </c:pt>
                <c:pt idx="1057">
                  <c:v>129.468063</c:v>
                </c:pt>
                <c:pt idx="1058">
                  <c:v>133.12063599999999</c:v>
                </c:pt>
                <c:pt idx="1059">
                  <c:v>114.394745</c:v>
                </c:pt>
                <c:pt idx="1060">
                  <c:v>151.239349</c:v>
                </c:pt>
                <c:pt idx="1061">
                  <c:v>75.091613800000005</c:v>
                </c:pt>
                <c:pt idx="1062">
                  <c:v>9.3988075299999991</c:v>
                </c:pt>
                <c:pt idx="1063">
                  <c:v>42.245204899999997</c:v>
                </c:pt>
                <c:pt idx="1064">
                  <c:v>136.77458200000001</c:v>
                </c:pt>
                <c:pt idx="1065">
                  <c:v>7.6141929599999996</c:v>
                </c:pt>
                <c:pt idx="1066">
                  <c:v>35.470077500000002</c:v>
                </c:pt>
                <c:pt idx="1067">
                  <c:v>100.103065</c:v>
                </c:pt>
                <c:pt idx="1068">
                  <c:v>10.972744</c:v>
                </c:pt>
                <c:pt idx="1069">
                  <c:v>90.964462299999994</c:v>
                </c:pt>
                <c:pt idx="1070">
                  <c:v>84.062973</c:v>
                </c:pt>
                <c:pt idx="1071">
                  <c:v>43.9752121</c:v>
                </c:pt>
                <c:pt idx="1072">
                  <c:v>35.440238999999998</c:v>
                </c:pt>
                <c:pt idx="1073">
                  <c:v>81.641471899999999</c:v>
                </c:pt>
                <c:pt idx="1074">
                  <c:v>94.968009899999998</c:v>
                </c:pt>
                <c:pt idx="1075">
                  <c:v>145.06381200000001</c:v>
                </c:pt>
                <c:pt idx="1076">
                  <c:v>14.9486732</c:v>
                </c:pt>
                <c:pt idx="1077">
                  <c:v>11.8954086</c:v>
                </c:pt>
                <c:pt idx="1078">
                  <c:v>40.2836304</c:v>
                </c:pt>
                <c:pt idx="1079">
                  <c:v>84.980514499999998</c:v>
                </c:pt>
                <c:pt idx="1080">
                  <c:v>88.143142699999999</c:v>
                </c:pt>
                <c:pt idx="1081">
                  <c:v>37.388278999999997</c:v>
                </c:pt>
                <c:pt idx="1082">
                  <c:v>43.565063500000001</c:v>
                </c:pt>
                <c:pt idx="1083">
                  <c:v>16.919818899999999</c:v>
                </c:pt>
                <c:pt idx="1084">
                  <c:v>94.347145100000006</c:v>
                </c:pt>
                <c:pt idx="1085">
                  <c:v>92.375907900000001</c:v>
                </c:pt>
                <c:pt idx="1086">
                  <c:v>77.118904099999995</c:v>
                </c:pt>
                <c:pt idx="1087">
                  <c:v>32.738395699999998</c:v>
                </c:pt>
                <c:pt idx="1088">
                  <c:v>66.684974699999998</c:v>
                </c:pt>
                <c:pt idx="1089">
                  <c:v>133.885773</c:v>
                </c:pt>
                <c:pt idx="1090">
                  <c:v>39.3056488</c:v>
                </c:pt>
                <c:pt idx="1091">
                  <c:v>70.065254199999998</c:v>
                </c:pt>
                <c:pt idx="1092">
                  <c:v>96.217987100000002</c:v>
                </c:pt>
                <c:pt idx="1093">
                  <c:v>47.165672299999997</c:v>
                </c:pt>
                <c:pt idx="1094">
                  <c:v>51.490299200000003</c:v>
                </c:pt>
                <c:pt idx="1095">
                  <c:v>37.5321274</c:v>
                </c:pt>
                <c:pt idx="1096">
                  <c:v>89.5814819</c:v>
                </c:pt>
                <c:pt idx="1097">
                  <c:v>106.06555899999999</c:v>
                </c:pt>
                <c:pt idx="1098">
                  <c:v>11.9294891</c:v>
                </c:pt>
                <c:pt idx="1099">
                  <c:v>34.214401199999998</c:v>
                </c:pt>
                <c:pt idx="1100">
                  <c:v>45.826583900000003</c:v>
                </c:pt>
                <c:pt idx="1101">
                  <c:v>57.7038765</c:v>
                </c:pt>
                <c:pt idx="1102">
                  <c:v>73.974441499999998</c:v>
                </c:pt>
                <c:pt idx="1103">
                  <c:v>7.4020118699999999</c:v>
                </c:pt>
                <c:pt idx="1104">
                  <c:v>6.6509170500000003</c:v>
                </c:pt>
                <c:pt idx="1105">
                  <c:v>24.447578400000001</c:v>
                </c:pt>
                <c:pt idx="1106">
                  <c:v>19.448162100000001</c:v>
                </c:pt>
                <c:pt idx="1107">
                  <c:v>93.685661300000007</c:v>
                </c:pt>
                <c:pt idx="1108">
                  <c:v>2.7550659199999998</c:v>
                </c:pt>
                <c:pt idx="1109">
                  <c:v>4.9565162699999998</c:v>
                </c:pt>
                <c:pt idx="1110">
                  <c:v>80.410881000000003</c:v>
                </c:pt>
                <c:pt idx="1111">
                  <c:v>58.813587200000001</c:v>
                </c:pt>
                <c:pt idx="1112">
                  <c:v>111.74472</c:v>
                </c:pt>
                <c:pt idx="1113">
                  <c:v>93.392341599999995</c:v>
                </c:pt>
                <c:pt idx="1114">
                  <c:v>16.133068099999999</c:v>
                </c:pt>
                <c:pt idx="1115">
                  <c:v>123.069</c:v>
                </c:pt>
                <c:pt idx="1116">
                  <c:v>121.957748</c:v>
                </c:pt>
                <c:pt idx="1117">
                  <c:v>10.3704529</c:v>
                </c:pt>
                <c:pt idx="1118">
                  <c:v>54.853263900000002</c:v>
                </c:pt>
                <c:pt idx="1119">
                  <c:v>58.192863500000001</c:v>
                </c:pt>
                <c:pt idx="1120">
                  <c:v>40.430946400000003</c:v>
                </c:pt>
                <c:pt idx="1121">
                  <c:v>12.961437200000001</c:v>
                </c:pt>
                <c:pt idx="1122">
                  <c:v>16.626216899999999</c:v>
                </c:pt>
                <c:pt idx="1123">
                  <c:v>7.9103775000000001</c:v>
                </c:pt>
                <c:pt idx="1124">
                  <c:v>59.858490000000003</c:v>
                </c:pt>
                <c:pt idx="1125">
                  <c:v>51.001384700000003</c:v>
                </c:pt>
                <c:pt idx="1126">
                  <c:v>148.91708399999999</c:v>
                </c:pt>
                <c:pt idx="1127">
                  <c:v>82.8531342</c:v>
                </c:pt>
                <c:pt idx="1128">
                  <c:v>6.6447219799999999</c:v>
                </c:pt>
                <c:pt idx="1129">
                  <c:v>102.487579</c:v>
                </c:pt>
                <c:pt idx="1130">
                  <c:v>28.791606900000001</c:v>
                </c:pt>
                <c:pt idx="1131">
                  <c:v>9.3924140900000008</c:v>
                </c:pt>
                <c:pt idx="1132">
                  <c:v>41.027198800000001</c:v>
                </c:pt>
                <c:pt idx="1133">
                  <c:v>82.841033899999999</c:v>
                </c:pt>
                <c:pt idx="1134">
                  <c:v>33.021587400000001</c:v>
                </c:pt>
                <c:pt idx="1135">
                  <c:v>34.538662000000002</c:v>
                </c:pt>
                <c:pt idx="1136">
                  <c:v>171.89297500000001</c:v>
                </c:pt>
                <c:pt idx="1137">
                  <c:v>21.636409799999999</c:v>
                </c:pt>
                <c:pt idx="1138">
                  <c:v>137.50083900000001</c:v>
                </c:pt>
                <c:pt idx="1139">
                  <c:v>20.439327200000001</c:v>
                </c:pt>
                <c:pt idx="1140">
                  <c:v>96.465118399999994</c:v>
                </c:pt>
                <c:pt idx="1141">
                  <c:v>32.7965546</c:v>
                </c:pt>
                <c:pt idx="1142">
                  <c:v>107.32736199999999</c:v>
                </c:pt>
                <c:pt idx="1143">
                  <c:v>12.224952699999999</c:v>
                </c:pt>
                <c:pt idx="1144">
                  <c:v>134.76248200000001</c:v>
                </c:pt>
                <c:pt idx="1145">
                  <c:v>61.330009500000003</c:v>
                </c:pt>
                <c:pt idx="1146">
                  <c:v>53.004089399999998</c:v>
                </c:pt>
                <c:pt idx="1147">
                  <c:v>36.798240700000001</c:v>
                </c:pt>
                <c:pt idx="1148">
                  <c:v>18.040279399999999</c:v>
                </c:pt>
                <c:pt idx="1149">
                  <c:v>59.212844799999999</c:v>
                </c:pt>
                <c:pt idx="1150">
                  <c:v>108.509125</c:v>
                </c:pt>
                <c:pt idx="1151">
                  <c:v>14.754287700000001</c:v>
                </c:pt>
                <c:pt idx="1152">
                  <c:v>58.798400899999997</c:v>
                </c:pt>
                <c:pt idx="1153">
                  <c:v>175.721619</c:v>
                </c:pt>
                <c:pt idx="1154">
                  <c:v>10.050765999999999</c:v>
                </c:pt>
                <c:pt idx="1155">
                  <c:v>81.461860700000003</c:v>
                </c:pt>
                <c:pt idx="1156">
                  <c:v>84.697662399999999</c:v>
                </c:pt>
                <c:pt idx="1157">
                  <c:v>10.302391099999999</c:v>
                </c:pt>
                <c:pt idx="1158">
                  <c:v>93.699066200000004</c:v>
                </c:pt>
                <c:pt idx="1159">
                  <c:v>101.37550400000001</c:v>
                </c:pt>
                <c:pt idx="1160">
                  <c:v>84.107192999999995</c:v>
                </c:pt>
                <c:pt idx="1161">
                  <c:v>77.4496307</c:v>
                </c:pt>
                <c:pt idx="1162">
                  <c:v>99.114211999999995</c:v>
                </c:pt>
                <c:pt idx="1163">
                  <c:v>82.8531342</c:v>
                </c:pt>
                <c:pt idx="1164">
                  <c:v>67.267066999999997</c:v>
                </c:pt>
                <c:pt idx="1165">
                  <c:v>99.114211999999995</c:v>
                </c:pt>
                <c:pt idx="1166">
                  <c:v>3.0276908900000001</c:v>
                </c:pt>
                <c:pt idx="1167">
                  <c:v>3.4107666000000001</c:v>
                </c:pt>
                <c:pt idx="1168">
                  <c:v>64.913360600000004</c:v>
                </c:pt>
                <c:pt idx="1169">
                  <c:v>150.740082</c:v>
                </c:pt>
                <c:pt idx="1170">
                  <c:v>16.753459899999999</c:v>
                </c:pt>
                <c:pt idx="1171">
                  <c:v>106.037971</c:v>
                </c:pt>
                <c:pt idx="1172">
                  <c:v>85.670997600000007</c:v>
                </c:pt>
                <c:pt idx="1173">
                  <c:v>32.2058258</c:v>
                </c:pt>
                <c:pt idx="1174">
                  <c:v>132.41549699999999</c:v>
                </c:pt>
                <c:pt idx="1175">
                  <c:v>48.430686999999999</c:v>
                </c:pt>
                <c:pt idx="1176">
                  <c:v>42.603057900000003</c:v>
                </c:pt>
                <c:pt idx="1177">
                  <c:v>97.588043200000001</c:v>
                </c:pt>
                <c:pt idx="1178">
                  <c:v>147.693771</c:v>
                </c:pt>
                <c:pt idx="1179">
                  <c:v>124.325363</c:v>
                </c:pt>
                <c:pt idx="1180">
                  <c:v>82.088066100000006</c:v>
                </c:pt>
                <c:pt idx="1181">
                  <c:v>47.6421432</c:v>
                </c:pt>
                <c:pt idx="1182">
                  <c:v>119.18071</c:v>
                </c:pt>
                <c:pt idx="1183">
                  <c:v>17.091156000000002</c:v>
                </c:pt>
                <c:pt idx="1184">
                  <c:v>98.316131600000006</c:v>
                </c:pt>
                <c:pt idx="1185">
                  <c:v>50.1648712</c:v>
                </c:pt>
                <c:pt idx="1186">
                  <c:v>102.83074999999999</c:v>
                </c:pt>
                <c:pt idx="1187">
                  <c:v>112.486237</c:v>
                </c:pt>
                <c:pt idx="1188">
                  <c:v>45.595817599999997</c:v>
                </c:pt>
                <c:pt idx="1189">
                  <c:v>12.868919399999999</c:v>
                </c:pt>
                <c:pt idx="1190">
                  <c:v>87.745590199999995</c:v>
                </c:pt>
                <c:pt idx="1191">
                  <c:v>3.7422294599999999</c:v>
                </c:pt>
                <c:pt idx="1192">
                  <c:v>160.776779</c:v>
                </c:pt>
                <c:pt idx="1193">
                  <c:v>98.665000899999995</c:v>
                </c:pt>
                <c:pt idx="1194">
                  <c:v>82.251274100000003</c:v>
                </c:pt>
                <c:pt idx="1195">
                  <c:v>71.104179400000007</c:v>
                </c:pt>
                <c:pt idx="1196">
                  <c:v>126.745346</c:v>
                </c:pt>
                <c:pt idx="1197">
                  <c:v>57.968231199999998</c:v>
                </c:pt>
                <c:pt idx="1198">
                  <c:v>97.140846300000007</c:v>
                </c:pt>
                <c:pt idx="1199">
                  <c:v>110.54093899999999</c:v>
                </c:pt>
                <c:pt idx="1200">
                  <c:v>32.432418800000001</c:v>
                </c:pt>
                <c:pt idx="1201">
                  <c:v>17.887764000000001</c:v>
                </c:pt>
                <c:pt idx="1202">
                  <c:v>37.757240299999999</c:v>
                </c:pt>
                <c:pt idx="1203">
                  <c:v>9.8602562000000002</c:v>
                </c:pt>
                <c:pt idx="1204">
                  <c:v>68.279907199999997</c:v>
                </c:pt>
                <c:pt idx="1205">
                  <c:v>126.05667099999999</c:v>
                </c:pt>
                <c:pt idx="1206">
                  <c:v>17.400703400000001</c:v>
                </c:pt>
                <c:pt idx="1207">
                  <c:v>83.6771545</c:v>
                </c:pt>
                <c:pt idx="1208">
                  <c:v>35.7120514</c:v>
                </c:pt>
                <c:pt idx="1209">
                  <c:v>19.180240600000001</c:v>
                </c:pt>
                <c:pt idx="1210">
                  <c:v>14.750766799999999</c:v>
                </c:pt>
                <c:pt idx="1211">
                  <c:v>11.229366300000001</c:v>
                </c:pt>
                <c:pt idx="1212">
                  <c:v>14.6965027</c:v>
                </c:pt>
                <c:pt idx="1213">
                  <c:v>177.47692900000001</c:v>
                </c:pt>
                <c:pt idx="1214">
                  <c:v>140.24890099999999</c:v>
                </c:pt>
                <c:pt idx="1215">
                  <c:v>97.153396599999994</c:v>
                </c:pt>
                <c:pt idx="1216">
                  <c:v>106.85276</c:v>
                </c:pt>
                <c:pt idx="1217">
                  <c:v>5.84103394</c:v>
                </c:pt>
                <c:pt idx="1218">
                  <c:v>98.379463200000004</c:v>
                </c:pt>
                <c:pt idx="1219">
                  <c:v>15.8419762</c:v>
                </c:pt>
                <c:pt idx="1220">
                  <c:v>12.677578</c:v>
                </c:pt>
                <c:pt idx="1221">
                  <c:v>10.7325974</c:v>
                </c:pt>
                <c:pt idx="1222">
                  <c:v>109.498367</c:v>
                </c:pt>
                <c:pt idx="1223">
                  <c:v>100.269363</c:v>
                </c:pt>
                <c:pt idx="1224">
                  <c:v>51.4175568</c:v>
                </c:pt>
                <c:pt idx="1225">
                  <c:v>60.0712318</c:v>
                </c:pt>
                <c:pt idx="1226">
                  <c:v>73.987449600000005</c:v>
                </c:pt>
                <c:pt idx="1227">
                  <c:v>38.697296100000003</c:v>
                </c:pt>
                <c:pt idx="1228">
                  <c:v>84.102783200000005</c:v>
                </c:pt>
                <c:pt idx="1229">
                  <c:v>33.5700912</c:v>
                </c:pt>
                <c:pt idx="1230">
                  <c:v>93.968620299999998</c:v>
                </c:pt>
                <c:pt idx="1231">
                  <c:v>64.818839999999994</c:v>
                </c:pt>
                <c:pt idx="1232">
                  <c:v>173.051849</c:v>
                </c:pt>
                <c:pt idx="1233">
                  <c:v>66.3691788</c:v>
                </c:pt>
                <c:pt idx="1234">
                  <c:v>136.501541</c:v>
                </c:pt>
                <c:pt idx="1235">
                  <c:v>37.280128500000004</c:v>
                </c:pt>
                <c:pt idx="1236">
                  <c:v>38.182868999999997</c:v>
                </c:pt>
                <c:pt idx="1237">
                  <c:v>80.151802099999998</c:v>
                </c:pt>
                <c:pt idx="1238">
                  <c:v>79.118881200000004</c:v>
                </c:pt>
                <c:pt idx="1239">
                  <c:v>66.287895199999994</c:v>
                </c:pt>
                <c:pt idx="1240">
                  <c:v>51.182739300000001</c:v>
                </c:pt>
                <c:pt idx="1241">
                  <c:v>10.141628300000001</c:v>
                </c:pt>
                <c:pt idx="1242">
                  <c:v>71.935524000000001</c:v>
                </c:pt>
                <c:pt idx="1243">
                  <c:v>53.9285736</c:v>
                </c:pt>
                <c:pt idx="1244">
                  <c:v>74.429389999999998</c:v>
                </c:pt>
                <c:pt idx="1245">
                  <c:v>97.046813999999998</c:v>
                </c:pt>
                <c:pt idx="1246">
                  <c:v>88.970283499999994</c:v>
                </c:pt>
                <c:pt idx="1247">
                  <c:v>15.5023575</c:v>
                </c:pt>
                <c:pt idx="1248">
                  <c:v>10.3704529</c:v>
                </c:pt>
                <c:pt idx="1249">
                  <c:v>140.50561500000001</c:v>
                </c:pt>
                <c:pt idx="1250">
                  <c:v>94.237594599999994</c:v>
                </c:pt>
                <c:pt idx="1251">
                  <c:v>32.136680599999998</c:v>
                </c:pt>
                <c:pt idx="1252">
                  <c:v>42.839622499999997</c:v>
                </c:pt>
                <c:pt idx="1253">
                  <c:v>65.097099299999996</c:v>
                </c:pt>
                <c:pt idx="1254">
                  <c:v>144.64984100000001</c:v>
                </c:pt>
                <c:pt idx="1255">
                  <c:v>9.4545974699999995</c:v>
                </c:pt>
                <c:pt idx="1256">
                  <c:v>4.9209213299999996</c:v>
                </c:pt>
                <c:pt idx="1257">
                  <c:v>55.814407299999999</c:v>
                </c:pt>
                <c:pt idx="1258">
                  <c:v>101.868713</c:v>
                </c:pt>
                <c:pt idx="1259">
                  <c:v>67.089019800000003</c:v>
                </c:pt>
                <c:pt idx="1260">
                  <c:v>77.254211400000003</c:v>
                </c:pt>
                <c:pt idx="1261">
                  <c:v>146.743484</c:v>
                </c:pt>
                <c:pt idx="1262">
                  <c:v>61.463439899999997</c:v>
                </c:pt>
                <c:pt idx="1263">
                  <c:v>113.01445</c:v>
                </c:pt>
                <c:pt idx="1264">
                  <c:v>14.2127037</c:v>
                </c:pt>
                <c:pt idx="1265">
                  <c:v>75.542991599999993</c:v>
                </c:pt>
                <c:pt idx="1266">
                  <c:v>93.103317300000001</c:v>
                </c:pt>
                <c:pt idx="1267">
                  <c:v>82.264328000000006</c:v>
                </c:pt>
                <c:pt idx="1268">
                  <c:v>75.605102500000001</c:v>
                </c:pt>
                <c:pt idx="1269">
                  <c:v>28.278942099999998</c:v>
                </c:pt>
                <c:pt idx="1270">
                  <c:v>146.22744800000001</c:v>
                </c:pt>
                <c:pt idx="1271">
                  <c:v>31.472095500000002</c:v>
                </c:pt>
                <c:pt idx="1272">
                  <c:v>75.920173599999998</c:v>
                </c:pt>
                <c:pt idx="1273">
                  <c:v>85.620575000000002</c:v>
                </c:pt>
                <c:pt idx="1274">
                  <c:v>55.9918671</c:v>
                </c:pt>
                <c:pt idx="1275">
                  <c:v>87.619140599999994</c:v>
                </c:pt>
                <c:pt idx="1276">
                  <c:v>86.969184900000002</c:v>
                </c:pt>
                <c:pt idx="1277">
                  <c:v>75.252792400000004</c:v>
                </c:pt>
                <c:pt idx="1278">
                  <c:v>53.112251299999997</c:v>
                </c:pt>
                <c:pt idx="1279">
                  <c:v>87.645210300000002</c:v>
                </c:pt>
                <c:pt idx="1280">
                  <c:v>77.463226300000002</c:v>
                </c:pt>
                <c:pt idx="1281">
                  <c:v>93.226898199999994</c:v>
                </c:pt>
                <c:pt idx="1282">
                  <c:v>135.945404</c:v>
                </c:pt>
                <c:pt idx="1283">
                  <c:v>42.819469499999997</c:v>
                </c:pt>
                <c:pt idx="1284">
                  <c:v>39.314514199999998</c:v>
                </c:pt>
                <c:pt idx="1285">
                  <c:v>89.248001099999996</c:v>
                </c:pt>
                <c:pt idx="1286">
                  <c:v>38.893219000000002</c:v>
                </c:pt>
                <c:pt idx="1287">
                  <c:v>62.525978100000003</c:v>
                </c:pt>
                <c:pt idx="1288">
                  <c:v>130.75659200000001</c:v>
                </c:pt>
                <c:pt idx="1289">
                  <c:v>44.228492699999997</c:v>
                </c:pt>
                <c:pt idx="1290">
                  <c:v>81.527763399999998</c:v>
                </c:pt>
                <c:pt idx="1291">
                  <c:v>62.773998300000002</c:v>
                </c:pt>
                <c:pt idx="1292">
                  <c:v>80.470550500000002</c:v>
                </c:pt>
                <c:pt idx="1293">
                  <c:v>28.5066071</c:v>
                </c:pt>
                <c:pt idx="1294">
                  <c:v>84.945915200000002</c:v>
                </c:pt>
                <c:pt idx="1295">
                  <c:v>11.274379700000001</c:v>
                </c:pt>
                <c:pt idx="1296">
                  <c:v>56.669235200000003</c:v>
                </c:pt>
                <c:pt idx="1297">
                  <c:v>75.049186700000007</c:v>
                </c:pt>
                <c:pt idx="1298">
                  <c:v>25.4554291</c:v>
                </c:pt>
                <c:pt idx="1299">
                  <c:v>46.940940900000001</c:v>
                </c:pt>
                <c:pt idx="1300">
                  <c:v>24.568965899999998</c:v>
                </c:pt>
                <c:pt idx="1301">
                  <c:v>82.694900500000003</c:v>
                </c:pt>
                <c:pt idx="1302">
                  <c:v>44.173255900000001</c:v>
                </c:pt>
                <c:pt idx="1303">
                  <c:v>65.792663599999997</c:v>
                </c:pt>
                <c:pt idx="1304">
                  <c:v>94.056930500000007</c:v>
                </c:pt>
                <c:pt idx="1305">
                  <c:v>20.212299300000002</c:v>
                </c:pt>
                <c:pt idx="1306">
                  <c:v>46.828769700000002</c:v>
                </c:pt>
                <c:pt idx="1307">
                  <c:v>68.911880499999995</c:v>
                </c:pt>
                <c:pt idx="1308">
                  <c:v>6.9911422700000001</c:v>
                </c:pt>
                <c:pt idx="1309">
                  <c:v>28.387821200000001</c:v>
                </c:pt>
                <c:pt idx="1310">
                  <c:v>68.507202100000001</c:v>
                </c:pt>
                <c:pt idx="1311">
                  <c:v>147.63043200000001</c:v>
                </c:pt>
                <c:pt idx="1312">
                  <c:v>70.861015300000005</c:v>
                </c:pt>
                <c:pt idx="1313">
                  <c:v>93.242279100000005</c:v>
                </c:pt>
                <c:pt idx="1314">
                  <c:v>6.0352783199999998</c:v>
                </c:pt>
                <c:pt idx="1315">
                  <c:v>35.2625885</c:v>
                </c:pt>
                <c:pt idx="1316">
                  <c:v>84.832450899999998</c:v>
                </c:pt>
                <c:pt idx="1317">
                  <c:v>177.35940600000001</c:v>
                </c:pt>
                <c:pt idx="1318">
                  <c:v>90.282524100000003</c:v>
                </c:pt>
                <c:pt idx="1319">
                  <c:v>42.097778300000002</c:v>
                </c:pt>
                <c:pt idx="1320">
                  <c:v>80.561263999999994</c:v>
                </c:pt>
                <c:pt idx="1321">
                  <c:v>72.815528900000004</c:v>
                </c:pt>
                <c:pt idx="1322">
                  <c:v>39.211929300000001</c:v>
                </c:pt>
                <c:pt idx="1323">
                  <c:v>65.600212099999993</c:v>
                </c:pt>
                <c:pt idx="1324">
                  <c:v>49.807838400000001</c:v>
                </c:pt>
                <c:pt idx="1325">
                  <c:v>64.377517699999999</c:v>
                </c:pt>
                <c:pt idx="1326">
                  <c:v>41.288566600000003</c:v>
                </c:pt>
                <c:pt idx="1327">
                  <c:v>74.837165799999994</c:v>
                </c:pt>
                <c:pt idx="1328">
                  <c:v>111.738998</c:v>
                </c:pt>
                <c:pt idx="1329">
                  <c:v>14.888217900000001</c:v>
                </c:pt>
                <c:pt idx="1330">
                  <c:v>146.41772499999999</c:v>
                </c:pt>
                <c:pt idx="1331">
                  <c:v>73.999145499999997</c:v>
                </c:pt>
                <c:pt idx="1332">
                  <c:v>116.32916299999999</c:v>
                </c:pt>
                <c:pt idx="1333">
                  <c:v>87.011802700000004</c:v>
                </c:pt>
                <c:pt idx="1334">
                  <c:v>53.759155300000003</c:v>
                </c:pt>
                <c:pt idx="1335">
                  <c:v>5.4047889700000002</c:v>
                </c:pt>
                <c:pt idx="1336">
                  <c:v>50.653396600000001</c:v>
                </c:pt>
                <c:pt idx="1337">
                  <c:v>22.910430900000001</c:v>
                </c:pt>
                <c:pt idx="1338">
                  <c:v>35.365692099999997</c:v>
                </c:pt>
                <c:pt idx="1339">
                  <c:v>31.957653000000001</c:v>
                </c:pt>
                <c:pt idx="1340">
                  <c:v>16.424305</c:v>
                </c:pt>
                <c:pt idx="1341">
                  <c:v>37.436752300000002</c:v>
                </c:pt>
                <c:pt idx="1342">
                  <c:v>89.758247400000002</c:v>
                </c:pt>
                <c:pt idx="1343">
                  <c:v>7.8782844499999998</c:v>
                </c:pt>
                <c:pt idx="1344">
                  <c:v>111.992149</c:v>
                </c:pt>
                <c:pt idx="1345">
                  <c:v>113.386703</c:v>
                </c:pt>
                <c:pt idx="1346">
                  <c:v>125.338562</c:v>
                </c:pt>
                <c:pt idx="1347">
                  <c:v>127.314415</c:v>
                </c:pt>
                <c:pt idx="1348">
                  <c:v>87.528007500000001</c:v>
                </c:pt>
                <c:pt idx="1349">
                  <c:v>17.485492700000002</c:v>
                </c:pt>
                <c:pt idx="1350">
                  <c:v>102.06296500000001</c:v>
                </c:pt>
                <c:pt idx="1351">
                  <c:v>73.995368999999997</c:v>
                </c:pt>
                <c:pt idx="1352">
                  <c:v>97.588043200000001</c:v>
                </c:pt>
                <c:pt idx="1353">
                  <c:v>4.8420295700000002</c:v>
                </c:pt>
                <c:pt idx="1354">
                  <c:v>7.2639617899999998</c:v>
                </c:pt>
                <c:pt idx="1355">
                  <c:v>172.024033</c:v>
                </c:pt>
                <c:pt idx="1356">
                  <c:v>134.19786099999999</c:v>
                </c:pt>
                <c:pt idx="1357">
                  <c:v>88.299049400000001</c:v>
                </c:pt>
                <c:pt idx="1358">
                  <c:v>141.90060399999999</c:v>
                </c:pt>
                <c:pt idx="1359">
                  <c:v>127.040688</c:v>
                </c:pt>
                <c:pt idx="1360">
                  <c:v>84.2267303</c:v>
                </c:pt>
                <c:pt idx="1361">
                  <c:v>86.216010999999995</c:v>
                </c:pt>
                <c:pt idx="1362">
                  <c:v>158.00292999999999</c:v>
                </c:pt>
                <c:pt idx="1363">
                  <c:v>115.81014999999999</c:v>
                </c:pt>
                <c:pt idx="1364">
                  <c:v>173.949738</c:v>
                </c:pt>
                <c:pt idx="1365">
                  <c:v>52.377193499999997</c:v>
                </c:pt>
                <c:pt idx="1366">
                  <c:v>15.307323500000001</c:v>
                </c:pt>
                <c:pt idx="1367">
                  <c:v>65.886344899999997</c:v>
                </c:pt>
                <c:pt idx="1368">
                  <c:v>38.2705421</c:v>
                </c:pt>
                <c:pt idx="1369">
                  <c:v>88.709144600000002</c:v>
                </c:pt>
                <c:pt idx="1370">
                  <c:v>131.631607</c:v>
                </c:pt>
                <c:pt idx="1371">
                  <c:v>59.547313699999997</c:v>
                </c:pt>
                <c:pt idx="1372">
                  <c:v>11.92033</c:v>
                </c:pt>
                <c:pt idx="1373">
                  <c:v>17.071064</c:v>
                </c:pt>
                <c:pt idx="1374">
                  <c:v>40.080986000000003</c:v>
                </c:pt>
                <c:pt idx="1375">
                  <c:v>86.303222700000006</c:v>
                </c:pt>
                <c:pt idx="1376">
                  <c:v>161.97499099999999</c:v>
                </c:pt>
                <c:pt idx="1377">
                  <c:v>90.4936218</c:v>
                </c:pt>
                <c:pt idx="1378">
                  <c:v>32.412143700000001</c:v>
                </c:pt>
                <c:pt idx="1379">
                  <c:v>102.41802199999999</c:v>
                </c:pt>
                <c:pt idx="1380">
                  <c:v>92.223289500000007</c:v>
                </c:pt>
                <c:pt idx="1381">
                  <c:v>122.285004</c:v>
                </c:pt>
                <c:pt idx="1382">
                  <c:v>69.236084000000005</c:v>
                </c:pt>
                <c:pt idx="1383">
                  <c:v>118.574669</c:v>
                </c:pt>
                <c:pt idx="1384">
                  <c:v>78.084159900000003</c:v>
                </c:pt>
                <c:pt idx="1385">
                  <c:v>147.663376</c:v>
                </c:pt>
                <c:pt idx="1386">
                  <c:v>8.5640983599999991</c:v>
                </c:pt>
                <c:pt idx="1387">
                  <c:v>12.5707817</c:v>
                </c:pt>
                <c:pt idx="1388">
                  <c:v>60.419921899999999</c:v>
                </c:pt>
                <c:pt idx="1389">
                  <c:v>79.323455800000005</c:v>
                </c:pt>
                <c:pt idx="1390">
                  <c:v>16.6313858</c:v>
                </c:pt>
                <c:pt idx="1391">
                  <c:v>143.20779400000001</c:v>
                </c:pt>
                <c:pt idx="1392">
                  <c:v>35.470077500000002</c:v>
                </c:pt>
                <c:pt idx="1393">
                  <c:v>172.024033</c:v>
                </c:pt>
                <c:pt idx="1394">
                  <c:v>106.989571</c:v>
                </c:pt>
                <c:pt idx="1395">
                  <c:v>68.7180939</c:v>
                </c:pt>
                <c:pt idx="1396">
                  <c:v>106.12468</c:v>
                </c:pt>
                <c:pt idx="1397">
                  <c:v>68.481094400000003</c:v>
                </c:pt>
                <c:pt idx="1398">
                  <c:v>22.418376899999998</c:v>
                </c:pt>
                <c:pt idx="1399">
                  <c:v>87.929321299999998</c:v>
                </c:pt>
                <c:pt idx="1400">
                  <c:v>5.5975570699999997</c:v>
                </c:pt>
                <c:pt idx="1401">
                  <c:v>103.63304100000001</c:v>
                </c:pt>
                <c:pt idx="1402">
                  <c:v>19.0275879</c:v>
                </c:pt>
                <c:pt idx="1403">
                  <c:v>132.492615</c:v>
                </c:pt>
                <c:pt idx="1404">
                  <c:v>68.290451000000004</c:v>
                </c:pt>
                <c:pt idx="1405">
                  <c:v>126.22790500000001</c:v>
                </c:pt>
                <c:pt idx="1406">
                  <c:v>17.117523200000001</c:v>
                </c:pt>
                <c:pt idx="1407">
                  <c:v>108.756699</c:v>
                </c:pt>
                <c:pt idx="1408">
                  <c:v>103.03370700000001</c:v>
                </c:pt>
                <c:pt idx="1409">
                  <c:v>113.809059</c:v>
                </c:pt>
                <c:pt idx="1410">
                  <c:v>10.347477</c:v>
                </c:pt>
                <c:pt idx="1411">
                  <c:v>48.7140427</c:v>
                </c:pt>
                <c:pt idx="1412">
                  <c:v>10.4471474</c:v>
                </c:pt>
                <c:pt idx="1413">
                  <c:v>80.213035599999998</c:v>
                </c:pt>
                <c:pt idx="1414">
                  <c:v>7.03080368</c:v>
                </c:pt>
                <c:pt idx="1415">
                  <c:v>81.528221099999996</c:v>
                </c:pt>
                <c:pt idx="1416">
                  <c:v>81.806991600000003</c:v>
                </c:pt>
                <c:pt idx="1417">
                  <c:v>84.986816399999995</c:v>
                </c:pt>
                <c:pt idx="1418">
                  <c:v>102.371841</c:v>
                </c:pt>
                <c:pt idx="1419">
                  <c:v>91.797958399999999</c:v>
                </c:pt>
                <c:pt idx="1420">
                  <c:v>10.6159172</c:v>
                </c:pt>
                <c:pt idx="1421">
                  <c:v>27.191982299999999</c:v>
                </c:pt>
                <c:pt idx="1422">
                  <c:v>77.217666600000001</c:v>
                </c:pt>
                <c:pt idx="1423">
                  <c:v>5.3429069499999997</c:v>
                </c:pt>
                <c:pt idx="1424">
                  <c:v>125.338562</c:v>
                </c:pt>
                <c:pt idx="1425">
                  <c:v>131.543915</c:v>
                </c:pt>
                <c:pt idx="1426">
                  <c:v>60.561962100000002</c:v>
                </c:pt>
                <c:pt idx="1427">
                  <c:v>129.672943</c:v>
                </c:pt>
                <c:pt idx="1428">
                  <c:v>30.931068400000001</c:v>
                </c:pt>
                <c:pt idx="1429">
                  <c:v>54.905807500000002</c:v>
                </c:pt>
                <c:pt idx="1430">
                  <c:v>98.316131600000006</c:v>
                </c:pt>
                <c:pt idx="1431">
                  <c:v>30.6716652</c:v>
                </c:pt>
                <c:pt idx="1432">
                  <c:v>70.334823600000007</c:v>
                </c:pt>
                <c:pt idx="1433">
                  <c:v>51.013999900000002</c:v>
                </c:pt>
                <c:pt idx="1434">
                  <c:v>7.9380607599999999</c:v>
                </c:pt>
                <c:pt idx="1435">
                  <c:v>23.707279199999999</c:v>
                </c:pt>
                <c:pt idx="1436">
                  <c:v>68.292503400000001</c:v>
                </c:pt>
                <c:pt idx="1437">
                  <c:v>34.526447300000001</c:v>
                </c:pt>
                <c:pt idx="1438">
                  <c:v>29.315597499999999</c:v>
                </c:pt>
                <c:pt idx="1439">
                  <c:v>4.2173271200000002</c:v>
                </c:pt>
                <c:pt idx="1440">
                  <c:v>158.91847200000001</c:v>
                </c:pt>
                <c:pt idx="1441">
                  <c:v>132.70957899999999</c:v>
                </c:pt>
                <c:pt idx="1442">
                  <c:v>38.278770399999999</c:v>
                </c:pt>
                <c:pt idx="1443">
                  <c:v>109.48715199999999</c:v>
                </c:pt>
                <c:pt idx="1444">
                  <c:v>14.147808100000001</c:v>
                </c:pt>
                <c:pt idx="1445">
                  <c:v>41.608989700000002</c:v>
                </c:pt>
                <c:pt idx="1446">
                  <c:v>10.532310499999999</c:v>
                </c:pt>
                <c:pt idx="1447">
                  <c:v>26.485233300000001</c:v>
                </c:pt>
                <c:pt idx="1448">
                  <c:v>164.126465</c:v>
                </c:pt>
                <c:pt idx="1449">
                  <c:v>79.088233900000006</c:v>
                </c:pt>
                <c:pt idx="1450">
                  <c:v>45.8999405</c:v>
                </c:pt>
                <c:pt idx="1451">
                  <c:v>151.18147300000001</c:v>
                </c:pt>
                <c:pt idx="1452">
                  <c:v>18.89114</c:v>
                </c:pt>
                <c:pt idx="1453">
                  <c:v>24.7953835</c:v>
                </c:pt>
                <c:pt idx="1454">
                  <c:v>77.2110062</c:v>
                </c:pt>
                <c:pt idx="1455">
                  <c:v>68.208984400000006</c:v>
                </c:pt>
                <c:pt idx="1456">
                  <c:v>143.540863</c:v>
                </c:pt>
                <c:pt idx="1457">
                  <c:v>70.251472500000006</c:v>
                </c:pt>
                <c:pt idx="1458">
                  <c:v>27.541706099999999</c:v>
                </c:pt>
                <c:pt idx="1459">
                  <c:v>121.321663</c:v>
                </c:pt>
                <c:pt idx="1460">
                  <c:v>30.198791499999999</c:v>
                </c:pt>
                <c:pt idx="1461">
                  <c:v>78.965896599999994</c:v>
                </c:pt>
                <c:pt idx="1462">
                  <c:v>101.657501</c:v>
                </c:pt>
                <c:pt idx="1463">
                  <c:v>68.4878006</c:v>
                </c:pt>
                <c:pt idx="1464">
                  <c:v>61.646408100000002</c:v>
                </c:pt>
                <c:pt idx="1465">
                  <c:v>14.9379578</c:v>
                </c:pt>
                <c:pt idx="1466">
                  <c:v>116.44834899999999</c:v>
                </c:pt>
                <c:pt idx="1467">
                  <c:v>67.068748499999998</c:v>
                </c:pt>
                <c:pt idx="1468">
                  <c:v>11.5589905</c:v>
                </c:pt>
                <c:pt idx="1469">
                  <c:v>57.496147200000003</c:v>
                </c:pt>
                <c:pt idx="1470">
                  <c:v>124.60878</c:v>
                </c:pt>
                <c:pt idx="1471">
                  <c:v>79.452316300000007</c:v>
                </c:pt>
                <c:pt idx="1472">
                  <c:v>39.981346100000003</c:v>
                </c:pt>
                <c:pt idx="1473">
                  <c:v>13.279747</c:v>
                </c:pt>
                <c:pt idx="1474">
                  <c:v>78.395919800000001</c:v>
                </c:pt>
                <c:pt idx="1475">
                  <c:v>71.938873299999997</c:v>
                </c:pt>
                <c:pt idx="1476">
                  <c:v>98.434791599999997</c:v>
                </c:pt>
                <c:pt idx="1477">
                  <c:v>58.237319900000003</c:v>
                </c:pt>
                <c:pt idx="1478">
                  <c:v>116.986679</c:v>
                </c:pt>
                <c:pt idx="1479">
                  <c:v>81.527763399999998</c:v>
                </c:pt>
                <c:pt idx="1480">
                  <c:v>97.164863600000004</c:v>
                </c:pt>
                <c:pt idx="1481">
                  <c:v>73.961975100000004</c:v>
                </c:pt>
                <c:pt idx="1482">
                  <c:v>140.77742000000001</c:v>
                </c:pt>
                <c:pt idx="1483">
                  <c:v>19.5640717</c:v>
                </c:pt>
                <c:pt idx="1484">
                  <c:v>82.741424600000002</c:v>
                </c:pt>
                <c:pt idx="1485">
                  <c:v>56.014259299999999</c:v>
                </c:pt>
                <c:pt idx="1486">
                  <c:v>91.046974199999994</c:v>
                </c:pt>
                <c:pt idx="1487">
                  <c:v>93.070571900000004</c:v>
                </c:pt>
                <c:pt idx="1488">
                  <c:v>90.096054100000003</c:v>
                </c:pt>
                <c:pt idx="1489">
                  <c:v>134.65313699999999</c:v>
                </c:pt>
                <c:pt idx="1490">
                  <c:v>81.949256899999995</c:v>
                </c:pt>
                <c:pt idx="1491">
                  <c:v>102.081963</c:v>
                </c:pt>
                <c:pt idx="1492">
                  <c:v>161.814392</c:v>
                </c:pt>
                <c:pt idx="1493">
                  <c:v>87.134918200000001</c:v>
                </c:pt>
                <c:pt idx="1494">
                  <c:v>107.172966</c:v>
                </c:pt>
                <c:pt idx="1495">
                  <c:v>65.153167699999997</c:v>
                </c:pt>
                <c:pt idx="1496">
                  <c:v>18.89114</c:v>
                </c:pt>
                <c:pt idx="1497">
                  <c:v>88.176414500000007</c:v>
                </c:pt>
                <c:pt idx="1498">
                  <c:v>82.766380299999994</c:v>
                </c:pt>
                <c:pt idx="1499">
                  <c:v>147.47207599999999</c:v>
                </c:pt>
                <c:pt idx="1500">
                  <c:v>41.688301099999997</c:v>
                </c:pt>
                <c:pt idx="1501">
                  <c:v>52.4262047</c:v>
                </c:pt>
                <c:pt idx="1502">
                  <c:v>38.549331700000003</c:v>
                </c:pt>
                <c:pt idx="1503">
                  <c:v>15.093734700000001</c:v>
                </c:pt>
                <c:pt idx="1504">
                  <c:v>47.752750399999996</c:v>
                </c:pt>
                <c:pt idx="1505">
                  <c:v>108.48107899999999</c:v>
                </c:pt>
                <c:pt idx="1506">
                  <c:v>44.3590965</c:v>
                </c:pt>
                <c:pt idx="1507">
                  <c:v>108.693558</c:v>
                </c:pt>
                <c:pt idx="1508">
                  <c:v>50.328228000000003</c:v>
                </c:pt>
                <c:pt idx="1509">
                  <c:v>81.7152557</c:v>
                </c:pt>
                <c:pt idx="1510">
                  <c:v>104.858643</c:v>
                </c:pt>
                <c:pt idx="1511">
                  <c:v>86.303222700000006</c:v>
                </c:pt>
                <c:pt idx="1512">
                  <c:v>120.91842699999999</c:v>
                </c:pt>
                <c:pt idx="1513">
                  <c:v>88.878295899999998</c:v>
                </c:pt>
                <c:pt idx="1514">
                  <c:v>97.2831726</c:v>
                </c:pt>
                <c:pt idx="1515">
                  <c:v>11.5499344</c:v>
                </c:pt>
                <c:pt idx="1516">
                  <c:v>57.439735400000004</c:v>
                </c:pt>
                <c:pt idx="1517">
                  <c:v>14.9379578</c:v>
                </c:pt>
                <c:pt idx="1518">
                  <c:v>30.194583900000001</c:v>
                </c:pt>
                <c:pt idx="1519">
                  <c:v>46.653209699999998</c:v>
                </c:pt>
                <c:pt idx="1520">
                  <c:v>165.19006300000001</c:v>
                </c:pt>
                <c:pt idx="1521">
                  <c:v>83.763252300000005</c:v>
                </c:pt>
                <c:pt idx="1522">
                  <c:v>106.086502</c:v>
                </c:pt>
                <c:pt idx="1523">
                  <c:v>32.317001300000001</c:v>
                </c:pt>
                <c:pt idx="1524">
                  <c:v>28.279457099999998</c:v>
                </c:pt>
                <c:pt idx="1525">
                  <c:v>145.96698000000001</c:v>
                </c:pt>
                <c:pt idx="1526">
                  <c:v>19.147872899999999</c:v>
                </c:pt>
                <c:pt idx="1527">
                  <c:v>78.634201000000004</c:v>
                </c:pt>
                <c:pt idx="1528">
                  <c:v>93.242279100000005</c:v>
                </c:pt>
                <c:pt idx="1529">
                  <c:v>30.0314102</c:v>
                </c:pt>
                <c:pt idx="1530">
                  <c:v>99.432464600000003</c:v>
                </c:pt>
                <c:pt idx="1531">
                  <c:v>144.06369000000001</c:v>
                </c:pt>
                <c:pt idx="1532">
                  <c:v>120.39653800000001</c:v>
                </c:pt>
                <c:pt idx="1533">
                  <c:v>40.9293671</c:v>
                </c:pt>
                <c:pt idx="1534">
                  <c:v>63.537769300000001</c:v>
                </c:pt>
                <c:pt idx="1535">
                  <c:v>171.12146000000001</c:v>
                </c:pt>
                <c:pt idx="1536">
                  <c:v>43.798744200000002</c:v>
                </c:pt>
                <c:pt idx="1537">
                  <c:v>122.42308800000001</c:v>
                </c:pt>
                <c:pt idx="1538">
                  <c:v>45.444908099999999</c:v>
                </c:pt>
                <c:pt idx="1539">
                  <c:v>98.765853899999996</c:v>
                </c:pt>
                <c:pt idx="1540">
                  <c:v>66.089988700000006</c:v>
                </c:pt>
                <c:pt idx="1541">
                  <c:v>108.90593</c:v>
                </c:pt>
                <c:pt idx="1542">
                  <c:v>118.967468</c:v>
                </c:pt>
                <c:pt idx="1543">
                  <c:v>25.4166451</c:v>
                </c:pt>
                <c:pt idx="1544">
                  <c:v>52.894615199999997</c:v>
                </c:pt>
                <c:pt idx="1545">
                  <c:v>47.405105599999999</c:v>
                </c:pt>
                <c:pt idx="1546">
                  <c:v>88.821823100000003</c:v>
                </c:pt>
                <c:pt idx="1547">
                  <c:v>72.807655299999993</c:v>
                </c:pt>
                <c:pt idx="1548">
                  <c:v>67.493515000000002</c:v>
                </c:pt>
                <c:pt idx="1549">
                  <c:v>25.220905299999998</c:v>
                </c:pt>
                <c:pt idx="1550">
                  <c:v>90.3081818</c:v>
                </c:pt>
                <c:pt idx="1551">
                  <c:v>55.439777399999997</c:v>
                </c:pt>
                <c:pt idx="1552">
                  <c:v>26.2423401</c:v>
                </c:pt>
                <c:pt idx="1553">
                  <c:v>81.8418961</c:v>
                </c:pt>
                <c:pt idx="1554">
                  <c:v>160.24572800000001</c:v>
                </c:pt>
                <c:pt idx="1555">
                  <c:v>117.73349</c:v>
                </c:pt>
                <c:pt idx="1556">
                  <c:v>45.613349900000003</c:v>
                </c:pt>
                <c:pt idx="1557">
                  <c:v>72.426391600000002</c:v>
                </c:pt>
                <c:pt idx="1558">
                  <c:v>95.057556199999993</c:v>
                </c:pt>
                <c:pt idx="1559">
                  <c:v>34.208572400000001</c:v>
                </c:pt>
                <c:pt idx="1560">
                  <c:v>85.983169599999997</c:v>
                </c:pt>
                <c:pt idx="1561">
                  <c:v>98.532569899999999</c:v>
                </c:pt>
                <c:pt idx="1562">
                  <c:v>46.090347299999998</c:v>
                </c:pt>
                <c:pt idx="1563">
                  <c:v>73.509185799999997</c:v>
                </c:pt>
                <c:pt idx="1564">
                  <c:v>165.66232299999999</c:v>
                </c:pt>
                <c:pt idx="1565">
                  <c:v>6.9390564000000001</c:v>
                </c:pt>
                <c:pt idx="1566">
                  <c:v>81.261245700000003</c:v>
                </c:pt>
                <c:pt idx="1567">
                  <c:v>64.223503100000002</c:v>
                </c:pt>
                <c:pt idx="1568">
                  <c:v>99.432464600000003</c:v>
                </c:pt>
                <c:pt idx="1569">
                  <c:v>87.266357400000004</c:v>
                </c:pt>
                <c:pt idx="1570">
                  <c:v>4.7644233700000003</c:v>
                </c:pt>
                <c:pt idx="1571">
                  <c:v>14.194084200000001</c:v>
                </c:pt>
                <c:pt idx="1572">
                  <c:v>34.277961699999999</c:v>
                </c:pt>
                <c:pt idx="1573">
                  <c:v>150.24444600000001</c:v>
                </c:pt>
                <c:pt idx="1574">
                  <c:v>14.3977203</c:v>
                </c:pt>
                <c:pt idx="1575">
                  <c:v>93.017440800000003</c:v>
                </c:pt>
                <c:pt idx="1576">
                  <c:v>101.57704200000001</c:v>
                </c:pt>
                <c:pt idx="1577">
                  <c:v>92.113441499999993</c:v>
                </c:pt>
                <c:pt idx="1578">
                  <c:v>15.9952316</c:v>
                </c:pt>
                <c:pt idx="1579">
                  <c:v>15.093570700000001</c:v>
                </c:pt>
                <c:pt idx="1580">
                  <c:v>21.3419876</c:v>
                </c:pt>
                <c:pt idx="1581">
                  <c:v>48.372177100000002</c:v>
                </c:pt>
                <c:pt idx="1582">
                  <c:v>123.71981</c:v>
                </c:pt>
                <c:pt idx="1583">
                  <c:v>109.52748099999999</c:v>
                </c:pt>
                <c:pt idx="1584">
                  <c:v>22.026023899999998</c:v>
                </c:pt>
                <c:pt idx="1585">
                  <c:v>106.367554</c:v>
                </c:pt>
                <c:pt idx="1586">
                  <c:v>36.0558853</c:v>
                </c:pt>
                <c:pt idx="1587">
                  <c:v>143.20779400000001</c:v>
                </c:pt>
                <c:pt idx="1588">
                  <c:v>102.79373200000001</c:v>
                </c:pt>
                <c:pt idx="1589">
                  <c:v>9.8396072399999994</c:v>
                </c:pt>
                <c:pt idx="1590">
                  <c:v>80.213035599999998</c:v>
                </c:pt>
                <c:pt idx="1591">
                  <c:v>83.890884400000004</c:v>
                </c:pt>
                <c:pt idx="1592">
                  <c:v>90.468765300000001</c:v>
                </c:pt>
                <c:pt idx="1593">
                  <c:v>19.0508995</c:v>
                </c:pt>
                <c:pt idx="1594">
                  <c:v>148.101349</c:v>
                </c:pt>
                <c:pt idx="1595">
                  <c:v>67.346466100000001</c:v>
                </c:pt>
                <c:pt idx="1596">
                  <c:v>5.0679931600000003</c:v>
                </c:pt>
                <c:pt idx="1597">
                  <c:v>6.6232833900000001</c:v>
                </c:pt>
                <c:pt idx="1598">
                  <c:v>21.223232299999999</c:v>
                </c:pt>
                <c:pt idx="1599">
                  <c:v>131.543915</c:v>
                </c:pt>
                <c:pt idx="1600">
                  <c:v>19.891964000000002</c:v>
                </c:pt>
                <c:pt idx="1601">
                  <c:v>25.982723199999999</c:v>
                </c:pt>
                <c:pt idx="1602">
                  <c:v>60.706127199999997</c:v>
                </c:pt>
                <c:pt idx="1603">
                  <c:v>53.852188099999999</c:v>
                </c:pt>
                <c:pt idx="1604">
                  <c:v>124.266739</c:v>
                </c:pt>
                <c:pt idx="1605">
                  <c:v>94.234176599999998</c:v>
                </c:pt>
                <c:pt idx="1606">
                  <c:v>128.665558</c:v>
                </c:pt>
                <c:pt idx="1607">
                  <c:v>62.595447499999999</c:v>
                </c:pt>
                <c:pt idx="1608">
                  <c:v>107.769035</c:v>
                </c:pt>
                <c:pt idx="1609">
                  <c:v>80.289878799999997</c:v>
                </c:pt>
                <c:pt idx="1610">
                  <c:v>95.293457000000004</c:v>
                </c:pt>
                <c:pt idx="1611">
                  <c:v>132.79568499999999</c:v>
                </c:pt>
                <c:pt idx="1612">
                  <c:v>11.2535477</c:v>
                </c:pt>
                <c:pt idx="1613">
                  <c:v>120.67583500000001</c:v>
                </c:pt>
                <c:pt idx="1614">
                  <c:v>131.22073399999999</c:v>
                </c:pt>
                <c:pt idx="1615">
                  <c:v>102.509117</c:v>
                </c:pt>
                <c:pt idx="1616">
                  <c:v>32.328647599999996</c:v>
                </c:pt>
                <c:pt idx="1617">
                  <c:v>86.819885299999996</c:v>
                </c:pt>
                <c:pt idx="1618">
                  <c:v>38.5786552</c:v>
                </c:pt>
                <c:pt idx="1619">
                  <c:v>154.86784399999999</c:v>
                </c:pt>
                <c:pt idx="1620">
                  <c:v>123.78433200000001</c:v>
                </c:pt>
                <c:pt idx="1621">
                  <c:v>169.780182</c:v>
                </c:pt>
                <c:pt idx="1622">
                  <c:v>51.425701099999998</c:v>
                </c:pt>
                <c:pt idx="1623">
                  <c:v>43.293487499999998</c:v>
                </c:pt>
                <c:pt idx="1624">
                  <c:v>30.169620500000001</c:v>
                </c:pt>
                <c:pt idx="1625">
                  <c:v>85.866233800000003</c:v>
                </c:pt>
                <c:pt idx="1626">
                  <c:v>24.141258199999999</c:v>
                </c:pt>
                <c:pt idx="1627">
                  <c:v>32.851959200000003</c:v>
                </c:pt>
                <c:pt idx="1628">
                  <c:v>157.43203700000001</c:v>
                </c:pt>
                <c:pt idx="1629">
                  <c:v>42.935966499999999</c:v>
                </c:pt>
                <c:pt idx="1630">
                  <c:v>141.14456200000001</c:v>
                </c:pt>
                <c:pt idx="1631">
                  <c:v>30.6057129</c:v>
                </c:pt>
                <c:pt idx="1632">
                  <c:v>43.502105700000001</c:v>
                </c:pt>
                <c:pt idx="1633">
                  <c:v>8.7354354900000004</c:v>
                </c:pt>
                <c:pt idx="1634">
                  <c:v>154.48825099999999</c:v>
                </c:pt>
                <c:pt idx="1635">
                  <c:v>127.37247499999999</c:v>
                </c:pt>
                <c:pt idx="1636">
                  <c:v>17.833763099999999</c:v>
                </c:pt>
                <c:pt idx="1637">
                  <c:v>69.0053482</c:v>
                </c:pt>
                <c:pt idx="1638">
                  <c:v>12.631084400000001</c:v>
                </c:pt>
                <c:pt idx="1639">
                  <c:v>34.686412799999999</c:v>
                </c:pt>
                <c:pt idx="1640">
                  <c:v>51.490299200000003</c:v>
                </c:pt>
                <c:pt idx="1641">
                  <c:v>2.9395713799999998</c:v>
                </c:pt>
                <c:pt idx="1642">
                  <c:v>31.853843699999999</c:v>
                </c:pt>
                <c:pt idx="1643">
                  <c:v>90.468765300000001</c:v>
                </c:pt>
                <c:pt idx="1644">
                  <c:v>79.052215599999997</c:v>
                </c:pt>
                <c:pt idx="1645">
                  <c:v>27.938949600000001</c:v>
                </c:pt>
                <c:pt idx="1646">
                  <c:v>62.773998300000002</c:v>
                </c:pt>
                <c:pt idx="1647">
                  <c:v>81.767463699999993</c:v>
                </c:pt>
                <c:pt idx="1648">
                  <c:v>157.284378</c:v>
                </c:pt>
                <c:pt idx="1649">
                  <c:v>99.419311500000006</c:v>
                </c:pt>
                <c:pt idx="1650">
                  <c:v>108.985901</c:v>
                </c:pt>
                <c:pt idx="1651">
                  <c:v>62.773674</c:v>
                </c:pt>
                <c:pt idx="1652">
                  <c:v>15.9403229</c:v>
                </c:pt>
                <c:pt idx="1653">
                  <c:v>109.229218</c:v>
                </c:pt>
                <c:pt idx="1654">
                  <c:v>118.967468</c:v>
                </c:pt>
                <c:pt idx="1655">
                  <c:v>104.175522</c:v>
                </c:pt>
                <c:pt idx="1656">
                  <c:v>24.9612579</c:v>
                </c:pt>
                <c:pt idx="1657">
                  <c:v>4.9325447100000002</c:v>
                </c:pt>
                <c:pt idx="1658">
                  <c:v>85.637680099999997</c:v>
                </c:pt>
                <c:pt idx="1659">
                  <c:v>31.668403600000001</c:v>
                </c:pt>
                <c:pt idx="1660">
                  <c:v>39.707855199999997</c:v>
                </c:pt>
                <c:pt idx="1661">
                  <c:v>15.619319900000001</c:v>
                </c:pt>
                <c:pt idx="1662">
                  <c:v>52.565986600000002</c:v>
                </c:pt>
                <c:pt idx="1663">
                  <c:v>130.00103799999999</c:v>
                </c:pt>
                <c:pt idx="1664">
                  <c:v>68.598213200000004</c:v>
                </c:pt>
                <c:pt idx="1665">
                  <c:v>13.27491</c:v>
                </c:pt>
                <c:pt idx="1666">
                  <c:v>58.068496699999997</c:v>
                </c:pt>
                <c:pt idx="1667">
                  <c:v>95.504783599999996</c:v>
                </c:pt>
                <c:pt idx="1668">
                  <c:v>12.6726303</c:v>
                </c:pt>
                <c:pt idx="1669">
                  <c:v>103.486397</c:v>
                </c:pt>
                <c:pt idx="1670">
                  <c:v>68.452323899999996</c:v>
                </c:pt>
                <c:pt idx="1671">
                  <c:v>81.949256899999995</c:v>
                </c:pt>
                <c:pt idx="1672">
                  <c:v>137.20283499999999</c:v>
                </c:pt>
                <c:pt idx="1673">
                  <c:v>97.164863600000004</c:v>
                </c:pt>
                <c:pt idx="1674">
                  <c:v>58.256172200000002</c:v>
                </c:pt>
                <c:pt idx="1675">
                  <c:v>58.993125900000003</c:v>
                </c:pt>
                <c:pt idx="1676">
                  <c:v>60.566413900000001</c:v>
                </c:pt>
                <c:pt idx="1677">
                  <c:v>110.345367</c:v>
                </c:pt>
                <c:pt idx="1678">
                  <c:v>56.203178399999999</c:v>
                </c:pt>
                <c:pt idx="1679">
                  <c:v>26.1470795</c:v>
                </c:pt>
                <c:pt idx="1680">
                  <c:v>50.0875244</c:v>
                </c:pt>
                <c:pt idx="1681">
                  <c:v>134.76248200000001</c:v>
                </c:pt>
                <c:pt idx="1682">
                  <c:v>144.61608899999999</c:v>
                </c:pt>
                <c:pt idx="1683">
                  <c:v>66.789352399999999</c:v>
                </c:pt>
                <c:pt idx="1684">
                  <c:v>64.981155400000006</c:v>
                </c:pt>
                <c:pt idx="1685">
                  <c:v>20.345794699999999</c:v>
                </c:pt>
                <c:pt idx="1686">
                  <c:v>18.560009000000001</c:v>
                </c:pt>
                <c:pt idx="1687">
                  <c:v>89.990127599999994</c:v>
                </c:pt>
                <c:pt idx="1688">
                  <c:v>37.654853799999998</c:v>
                </c:pt>
                <c:pt idx="1689">
                  <c:v>38.113147699999999</c:v>
                </c:pt>
                <c:pt idx="1690">
                  <c:v>53.415695200000002</c:v>
                </c:pt>
                <c:pt idx="1691">
                  <c:v>17.052284199999999</c:v>
                </c:pt>
                <c:pt idx="1692">
                  <c:v>12.0452385</c:v>
                </c:pt>
                <c:pt idx="1693">
                  <c:v>137.23732000000001</c:v>
                </c:pt>
                <c:pt idx="1694">
                  <c:v>147.50732400000001</c:v>
                </c:pt>
                <c:pt idx="1695">
                  <c:v>72.754135099999999</c:v>
                </c:pt>
                <c:pt idx="1696">
                  <c:v>81.928924600000002</c:v>
                </c:pt>
                <c:pt idx="1697">
                  <c:v>95.075759899999994</c:v>
                </c:pt>
                <c:pt idx="1698">
                  <c:v>84.093277</c:v>
                </c:pt>
                <c:pt idx="1699">
                  <c:v>143.20779400000001</c:v>
                </c:pt>
                <c:pt idx="1700">
                  <c:v>62.062553399999999</c:v>
                </c:pt>
                <c:pt idx="1701">
                  <c:v>25.5072212</c:v>
                </c:pt>
                <c:pt idx="1702">
                  <c:v>40.9293671</c:v>
                </c:pt>
                <c:pt idx="1703">
                  <c:v>91.158859300000003</c:v>
                </c:pt>
                <c:pt idx="1704">
                  <c:v>81.914169299999998</c:v>
                </c:pt>
                <c:pt idx="1705">
                  <c:v>103.139984</c:v>
                </c:pt>
                <c:pt idx="1706">
                  <c:v>62.3510323</c:v>
                </c:pt>
                <c:pt idx="1707">
                  <c:v>3.7018890400000002</c:v>
                </c:pt>
                <c:pt idx="1708">
                  <c:v>44.178382900000003</c:v>
                </c:pt>
                <c:pt idx="1709">
                  <c:v>13.748176600000001</c:v>
                </c:pt>
                <c:pt idx="1710">
                  <c:v>30.169620500000001</c:v>
                </c:pt>
                <c:pt idx="1711">
                  <c:v>44.422931699999999</c:v>
                </c:pt>
                <c:pt idx="1712">
                  <c:v>71.2168274</c:v>
                </c:pt>
                <c:pt idx="1713">
                  <c:v>31.845890000000001</c:v>
                </c:pt>
                <c:pt idx="1714">
                  <c:v>21.410751300000001</c:v>
                </c:pt>
                <c:pt idx="1715">
                  <c:v>93.903938299999993</c:v>
                </c:pt>
                <c:pt idx="1716">
                  <c:v>73.057823200000001</c:v>
                </c:pt>
                <c:pt idx="1717">
                  <c:v>100.533157</c:v>
                </c:pt>
                <c:pt idx="1718">
                  <c:v>8.65707016</c:v>
                </c:pt>
                <c:pt idx="1719">
                  <c:v>74.0737381</c:v>
                </c:pt>
                <c:pt idx="1720">
                  <c:v>55.715751599999997</c:v>
                </c:pt>
                <c:pt idx="1721">
                  <c:v>18.714549999999999</c:v>
                </c:pt>
                <c:pt idx="1722">
                  <c:v>68.5595474</c:v>
                </c:pt>
                <c:pt idx="1723">
                  <c:v>42.227508499999999</c:v>
                </c:pt>
                <c:pt idx="1724">
                  <c:v>97.337036100000006</c:v>
                </c:pt>
                <c:pt idx="1725">
                  <c:v>128.17271400000001</c:v>
                </c:pt>
                <c:pt idx="1726">
                  <c:v>14.497867599999999</c:v>
                </c:pt>
                <c:pt idx="1727">
                  <c:v>61.330009500000003</c:v>
                </c:pt>
                <c:pt idx="1728">
                  <c:v>78.533233600000003</c:v>
                </c:pt>
                <c:pt idx="1729">
                  <c:v>35.856864899999998</c:v>
                </c:pt>
                <c:pt idx="1730">
                  <c:v>58.856720000000003</c:v>
                </c:pt>
                <c:pt idx="1731">
                  <c:v>61.186977400000004</c:v>
                </c:pt>
                <c:pt idx="1732">
                  <c:v>146.30036899999999</c:v>
                </c:pt>
                <c:pt idx="1733">
                  <c:v>13.9350471</c:v>
                </c:pt>
                <c:pt idx="1734">
                  <c:v>13.1510277</c:v>
                </c:pt>
                <c:pt idx="1735">
                  <c:v>67.772567699999996</c:v>
                </c:pt>
                <c:pt idx="1736">
                  <c:v>18.2458992</c:v>
                </c:pt>
                <c:pt idx="1737">
                  <c:v>63.621948199999999</c:v>
                </c:pt>
                <c:pt idx="1738">
                  <c:v>72.651000999999994</c:v>
                </c:pt>
                <c:pt idx="1739">
                  <c:v>66.974510199999997</c:v>
                </c:pt>
                <c:pt idx="1740">
                  <c:v>66.250137300000006</c:v>
                </c:pt>
                <c:pt idx="1741">
                  <c:v>106.972244</c:v>
                </c:pt>
                <c:pt idx="1742">
                  <c:v>158.36409</c:v>
                </c:pt>
                <c:pt idx="1743">
                  <c:v>91.880157499999996</c:v>
                </c:pt>
                <c:pt idx="1744">
                  <c:v>81.007209799999998</c:v>
                </c:pt>
                <c:pt idx="1745">
                  <c:v>74.820579499999994</c:v>
                </c:pt>
                <c:pt idx="1746">
                  <c:v>6.1390685999999999</c:v>
                </c:pt>
                <c:pt idx="1747">
                  <c:v>101.41735799999999</c:v>
                </c:pt>
                <c:pt idx="1748">
                  <c:v>20.037723499999998</c:v>
                </c:pt>
                <c:pt idx="1749">
                  <c:v>61.607933000000003</c:v>
                </c:pt>
                <c:pt idx="1750">
                  <c:v>165.73663300000001</c:v>
                </c:pt>
                <c:pt idx="1751">
                  <c:v>71.8629684</c:v>
                </c:pt>
                <c:pt idx="1752">
                  <c:v>76.484184299999995</c:v>
                </c:pt>
                <c:pt idx="1753">
                  <c:v>111.49645200000001</c:v>
                </c:pt>
                <c:pt idx="1754">
                  <c:v>40.080986000000003</c:v>
                </c:pt>
                <c:pt idx="1755">
                  <c:v>52.230190299999997</c:v>
                </c:pt>
                <c:pt idx="1756">
                  <c:v>22.513969400000001</c:v>
                </c:pt>
                <c:pt idx="1757">
                  <c:v>64.145874000000006</c:v>
                </c:pt>
                <c:pt idx="1758">
                  <c:v>110.190369</c:v>
                </c:pt>
                <c:pt idx="1759">
                  <c:v>55.6733093</c:v>
                </c:pt>
                <c:pt idx="1760">
                  <c:v>90.445556600000003</c:v>
                </c:pt>
                <c:pt idx="1761">
                  <c:v>39.372055099999997</c:v>
                </c:pt>
                <c:pt idx="1762">
                  <c:v>6.4644203200000003</c:v>
                </c:pt>
                <c:pt idx="1763">
                  <c:v>69.934806800000004</c:v>
                </c:pt>
                <c:pt idx="1764">
                  <c:v>14.5337257</c:v>
                </c:pt>
                <c:pt idx="1765">
                  <c:v>101.550873</c:v>
                </c:pt>
                <c:pt idx="1766">
                  <c:v>67.422271699999996</c:v>
                </c:pt>
                <c:pt idx="1767">
                  <c:v>54.202091199999998</c:v>
                </c:pt>
                <c:pt idx="1768">
                  <c:v>165.15988200000001</c:v>
                </c:pt>
                <c:pt idx="1769">
                  <c:v>99.853363000000002</c:v>
                </c:pt>
                <c:pt idx="1770">
                  <c:v>155.76975999999999</c:v>
                </c:pt>
                <c:pt idx="1771">
                  <c:v>80.303298999999996</c:v>
                </c:pt>
                <c:pt idx="1772">
                  <c:v>77.118904099999995</c:v>
                </c:pt>
                <c:pt idx="1773">
                  <c:v>89.661582899999999</c:v>
                </c:pt>
                <c:pt idx="1774">
                  <c:v>96.575538600000002</c:v>
                </c:pt>
                <c:pt idx="1775">
                  <c:v>92.140884400000004</c:v>
                </c:pt>
                <c:pt idx="1776">
                  <c:v>106.661118</c:v>
                </c:pt>
                <c:pt idx="1777">
                  <c:v>68.203338599999995</c:v>
                </c:pt>
                <c:pt idx="1778">
                  <c:v>91.833862300000007</c:v>
                </c:pt>
                <c:pt idx="1779">
                  <c:v>25.182323499999999</c:v>
                </c:pt>
                <c:pt idx="1780">
                  <c:v>130.308807</c:v>
                </c:pt>
                <c:pt idx="1781">
                  <c:v>76.217437700000005</c:v>
                </c:pt>
                <c:pt idx="1782">
                  <c:v>27.034061399999999</c:v>
                </c:pt>
                <c:pt idx="1783">
                  <c:v>20.1424065</c:v>
                </c:pt>
                <c:pt idx="1784">
                  <c:v>8.3059501600000001</c:v>
                </c:pt>
                <c:pt idx="1785">
                  <c:v>117.95120199999999</c:v>
                </c:pt>
                <c:pt idx="1786">
                  <c:v>28.6048203</c:v>
                </c:pt>
                <c:pt idx="1787">
                  <c:v>96.3188095</c:v>
                </c:pt>
                <c:pt idx="1788">
                  <c:v>81.924446099999997</c:v>
                </c:pt>
                <c:pt idx="1789">
                  <c:v>109.765877</c:v>
                </c:pt>
                <c:pt idx="1790">
                  <c:v>95.063941999999997</c:v>
                </c:pt>
                <c:pt idx="1791">
                  <c:v>55.267307299999999</c:v>
                </c:pt>
                <c:pt idx="1792">
                  <c:v>42.935966499999999</c:v>
                </c:pt>
                <c:pt idx="1793">
                  <c:v>79.248611499999996</c:v>
                </c:pt>
                <c:pt idx="1794">
                  <c:v>53.216110200000003</c:v>
                </c:pt>
                <c:pt idx="1795">
                  <c:v>76.588867199999996</c:v>
                </c:pt>
                <c:pt idx="1796">
                  <c:v>29.938060799999999</c:v>
                </c:pt>
                <c:pt idx="1797">
                  <c:v>8.7019043000000007</c:v>
                </c:pt>
                <c:pt idx="1798">
                  <c:v>38.7551117</c:v>
                </c:pt>
                <c:pt idx="1799">
                  <c:v>117.176376</c:v>
                </c:pt>
                <c:pt idx="1800">
                  <c:v>148.895859</c:v>
                </c:pt>
                <c:pt idx="1801">
                  <c:v>9.7451667799999999</c:v>
                </c:pt>
                <c:pt idx="1802">
                  <c:v>79.110130299999994</c:v>
                </c:pt>
                <c:pt idx="1803">
                  <c:v>42.443931599999999</c:v>
                </c:pt>
                <c:pt idx="1804">
                  <c:v>92.312683100000001</c:v>
                </c:pt>
                <c:pt idx="1805">
                  <c:v>107.495026</c:v>
                </c:pt>
                <c:pt idx="1806">
                  <c:v>165.17291299999999</c:v>
                </c:pt>
                <c:pt idx="1807">
                  <c:v>82.864715599999997</c:v>
                </c:pt>
                <c:pt idx="1808">
                  <c:v>73.783447300000006</c:v>
                </c:pt>
                <c:pt idx="1809">
                  <c:v>22.744842500000001</c:v>
                </c:pt>
                <c:pt idx="1810">
                  <c:v>143.540863</c:v>
                </c:pt>
                <c:pt idx="1811">
                  <c:v>92.482025100000001</c:v>
                </c:pt>
                <c:pt idx="1812">
                  <c:v>134.939301</c:v>
                </c:pt>
                <c:pt idx="1813">
                  <c:v>78.699661300000002</c:v>
                </c:pt>
                <c:pt idx="1814">
                  <c:v>88.176414500000007</c:v>
                </c:pt>
                <c:pt idx="1815">
                  <c:v>82.876754800000001</c:v>
                </c:pt>
                <c:pt idx="1816">
                  <c:v>77.523307799999998</c:v>
                </c:pt>
                <c:pt idx="1817">
                  <c:v>4.2890014599999997</c:v>
                </c:pt>
                <c:pt idx="1818">
                  <c:v>9.1491775499999992</c:v>
                </c:pt>
                <c:pt idx="1819">
                  <c:v>29.631214100000001</c:v>
                </c:pt>
                <c:pt idx="1820">
                  <c:v>103.455513</c:v>
                </c:pt>
                <c:pt idx="1821">
                  <c:v>61.543598199999998</c:v>
                </c:pt>
                <c:pt idx="1822">
                  <c:v>5.9980239900000001</c:v>
                </c:pt>
                <c:pt idx="1823">
                  <c:v>109.997955</c:v>
                </c:pt>
                <c:pt idx="1824">
                  <c:v>99.506484999999998</c:v>
                </c:pt>
                <c:pt idx="1825">
                  <c:v>63.838340799999997</c:v>
                </c:pt>
                <c:pt idx="1826">
                  <c:v>4.8420295700000002</c:v>
                </c:pt>
                <c:pt idx="1827">
                  <c:v>45.826583900000003</c:v>
                </c:pt>
                <c:pt idx="1828">
                  <c:v>70.078170799999995</c:v>
                </c:pt>
                <c:pt idx="1829">
                  <c:v>14.4767609</c:v>
                </c:pt>
                <c:pt idx="1830">
                  <c:v>98.352279699999997</c:v>
                </c:pt>
                <c:pt idx="1831">
                  <c:v>85.144836400000003</c:v>
                </c:pt>
                <c:pt idx="1832">
                  <c:v>12.137615200000001</c:v>
                </c:pt>
                <c:pt idx="1833">
                  <c:v>4.7753105199999997</c:v>
                </c:pt>
                <c:pt idx="1834">
                  <c:v>77.652832000000004</c:v>
                </c:pt>
                <c:pt idx="1835">
                  <c:v>63.969547300000002</c:v>
                </c:pt>
                <c:pt idx="1836">
                  <c:v>99.858238200000002</c:v>
                </c:pt>
                <c:pt idx="1837">
                  <c:v>127.768631</c:v>
                </c:pt>
                <c:pt idx="1838">
                  <c:v>12.1542587</c:v>
                </c:pt>
                <c:pt idx="1839">
                  <c:v>9.3924140900000008</c:v>
                </c:pt>
                <c:pt idx="1840">
                  <c:v>50.351623500000002</c:v>
                </c:pt>
                <c:pt idx="1841">
                  <c:v>87.667770399999995</c:v>
                </c:pt>
                <c:pt idx="1842">
                  <c:v>84.610107400000004</c:v>
                </c:pt>
                <c:pt idx="1843">
                  <c:v>54.7272873</c:v>
                </c:pt>
                <c:pt idx="1844">
                  <c:v>84.370338399999994</c:v>
                </c:pt>
                <c:pt idx="1845">
                  <c:v>23.232696499999999</c:v>
                </c:pt>
                <c:pt idx="1846">
                  <c:v>76.996757500000001</c:v>
                </c:pt>
                <c:pt idx="1847">
                  <c:v>12.378925300000001</c:v>
                </c:pt>
                <c:pt idx="1848">
                  <c:v>113.75535600000001</c:v>
                </c:pt>
                <c:pt idx="1849">
                  <c:v>120.331558</c:v>
                </c:pt>
                <c:pt idx="1850">
                  <c:v>93.113090499999998</c:v>
                </c:pt>
                <c:pt idx="1851">
                  <c:v>13.554714199999999</c:v>
                </c:pt>
                <c:pt idx="1852">
                  <c:v>76.079132099999995</c:v>
                </c:pt>
                <c:pt idx="1853">
                  <c:v>38.9693489</c:v>
                </c:pt>
                <c:pt idx="1854">
                  <c:v>15.7563171</c:v>
                </c:pt>
                <c:pt idx="1855">
                  <c:v>89.514419599999997</c:v>
                </c:pt>
                <c:pt idx="1856">
                  <c:v>114.14692700000001</c:v>
                </c:pt>
                <c:pt idx="1857">
                  <c:v>63.740356400000003</c:v>
                </c:pt>
                <c:pt idx="1858">
                  <c:v>81.163162200000002</c:v>
                </c:pt>
                <c:pt idx="1859">
                  <c:v>24.155101800000001</c:v>
                </c:pt>
                <c:pt idx="1860">
                  <c:v>30.647075699999998</c:v>
                </c:pt>
                <c:pt idx="1861">
                  <c:v>169.24542199999999</c:v>
                </c:pt>
                <c:pt idx="1862">
                  <c:v>146.90875199999999</c:v>
                </c:pt>
                <c:pt idx="1863">
                  <c:v>154.901749</c:v>
                </c:pt>
                <c:pt idx="1864">
                  <c:v>32.2224121</c:v>
                </c:pt>
                <c:pt idx="1865">
                  <c:v>120.331558</c:v>
                </c:pt>
                <c:pt idx="1866">
                  <c:v>26.050808</c:v>
                </c:pt>
                <c:pt idx="1867">
                  <c:v>33.4142723</c:v>
                </c:pt>
                <c:pt idx="1868">
                  <c:v>57.772499099999997</c:v>
                </c:pt>
                <c:pt idx="1869">
                  <c:v>19.165973699999999</c:v>
                </c:pt>
                <c:pt idx="1870">
                  <c:v>14.166179700000001</c:v>
                </c:pt>
                <c:pt idx="1871">
                  <c:v>34.471752199999997</c:v>
                </c:pt>
                <c:pt idx="1872">
                  <c:v>81.769256600000006</c:v>
                </c:pt>
                <c:pt idx="1873">
                  <c:v>15.5272446</c:v>
                </c:pt>
                <c:pt idx="1874">
                  <c:v>81.076644900000005</c:v>
                </c:pt>
                <c:pt idx="1875">
                  <c:v>72.913742099999993</c:v>
                </c:pt>
                <c:pt idx="1876">
                  <c:v>7.9425506600000002</c:v>
                </c:pt>
                <c:pt idx="1877">
                  <c:v>49.021881100000002</c:v>
                </c:pt>
                <c:pt idx="1878">
                  <c:v>14.2861481</c:v>
                </c:pt>
                <c:pt idx="1879">
                  <c:v>48.317894000000003</c:v>
                </c:pt>
                <c:pt idx="1880">
                  <c:v>30.106880199999999</c:v>
                </c:pt>
                <c:pt idx="1881">
                  <c:v>76.281333900000007</c:v>
                </c:pt>
                <c:pt idx="1882">
                  <c:v>81.076644900000005</c:v>
                </c:pt>
                <c:pt idx="1883">
                  <c:v>45.570285800000001</c:v>
                </c:pt>
                <c:pt idx="1884">
                  <c:v>26.668510399999999</c:v>
                </c:pt>
                <c:pt idx="1885">
                  <c:v>148.43911700000001</c:v>
                </c:pt>
                <c:pt idx="1886">
                  <c:v>23.024520899999999</c:v>
                </c:pt>
                <c:pt idx="1887">
                  <c:v>52.436019899999998</c:v>
                </c:pt>
                <c:pt idx="1888">
                  <c:v>64.516311599999995</c:v>
                </c:pt>
                <c:pt idx="1889">
                  <c:v>22.9431534</c:v>
                </c:pt>
                <c:pt idx="1890">
                  <c:v>94.811073300000004</c:v>
                </c:pt>
                <c:pt idx="1891">
                  <c:v>113.124107</c:v>
                </c:pt>
                <c:pt idx="1892">
                  <c:v>85.146713300000002</c:v>
                </c:pt>
                <c:pt idx="1893">
                  <c:v>119.148529</c:v>
                </c:pt>
                <c:pt idx="1894">
                  <c:v>94.742584199999996</c:v>
                </c:pt>
                <c:pt idx="1895">
                  <c:v>78.799804699999996</c:v>
                </c:pt>
                <c:pt idx="1896">
                  <c:v>28.862140700000001</c:v>
                </c:pt>
                <c:pt idx="1897">
                  <c:v>140.11288500000001</c:v>
                </c:pt>
                <c:pt idx="1898">
                  <c:v>2.9179801900000002</c:v>
                </c:pt>
                <c:pt idx="1899">
                  <c:v>113.751801</c:v>
                </c:pt>
                <c:pt idx="1900">
                  <c:v>82.549552899999995</c:v>
                </c:pt>
                <c:pt idx="1901">
                  <c:v>66.684974699999998</c:v>
                </c:pt>
                <c:pt idx="1902">
                  <c:v>27.9309464</c:v>
                </c:pt>
                <c:pt idx="1903">
                  <c:v>6.6853179899999997</c:v>
                </c:pt>
                <c:pt idx="1904">
                  <c:v>80.847022999999993</c:v>
                </c:pt>
                <c:pt idx="1905">
                  <c:v>29.651592300000001</c:v>
                </c:pt>
                <c:pt idx="1906">
                  <c:v>147.139038</c:v>
                </c:pt>
                <c:pt idx="1907">
                  <c:v>68.732009899999994</c:v>
                </c:pt>
                <c:pt idx="1908">
                  <c:v>50.1648712</c:v>
                </c:pt>
                <c:pt idx="1909">
                  <c:v>32.980941799999997</c:v>
                </c:pt>
                <c:pt idx="1910">
                  <c:v>65.540290799999994</c:v>
                </c:pt>
                <c:pt idx="1911">
                  <c:v>93.282417300000006</c:v>
                </c:pt>
                <c:pt idx="1912">
                  <c:v>42.410217299999999</c:v>
                </c:pt>
                <c:pt idx="1913">
                  <c:v>92.163482700000003</c:v>
                </c:pt>
                <c:pt idx="1914">
                  <c:v>104.04151899999999</c:v>
                </c:pt>
                <c:pt idx="1915">
                  <c:v>40.290702799999998</c:v>
                </c:pt>
                <c:pt idx="1916">
                  <c:v>50.0259018</c:v>
                </c:pt>
                <c:pt idx="1917">
                  <c:v>35.559761000000002</c:v>
                </c:pt>
                <c:pt idx="1918">
                  <c:v>55.1042633</c:v>
                </c:pt>
                <c:pt idx="1919">
                  <c:v>64.516311599999995</c:v>
                </c:pt>
                <c:pt idx="1920">
                  <c:v>69.6519318</c:v>
                </c:pt>
                <c:pt idx="1921">
                  <c:v>67.638763400000002</c:v>
                </c:pt>
                <c:pt idx="1922">
                  <c:v>3.85398102</c:v>
                </c:pt>
                <c:pt idx="1923">
                  <c:v>104.983383</c:v>
                </c:pt>
                <c:pt idx="1924">
                  <c:v>80.469368000000003</c:v>
                </c:pt>
                <c:pt idx="1925">
                  <c:v>63.7251282</c:v>
                </c:pt>
                <c:pt idx="1926">
                  <c:v>130.14653000000001</c:v>
                </c:pt>
                <c:pt idx="1927">
                  <c:v>45.118892700000004</c:v>
                </c:pt>
                <c:pt idx="1928">
                  <c:v>17.226009399999999</c:v>
                </c:pt>
                <c:pt idx="1929">
                  <c:v>59.023189500000001</c:v>
                </c:pt>
                <c:pt idx="1930">
                  <c:v>25.5488663</c:v>
                </c:pt>
                <c:pt idx="1931">
                  <c:v>128.23410000000001</c:v>
                </c:pt>
                <c:pt idx="1932">
                  <c:v>54.905807500000002</c:v>
                </c:pt>
                <c:pt idx="1933">
                  <c:v>10.9640541</c:v>
                </c:pt>
                <c:pt idx="1934">
                  <c:v>74.6253052</c:v>
                </c:pt>
                <c:pt idx="1935">
                  <c:v>67.348793000000001</c:v>
                </c:pt>
                <c:pt idx="1936">
                  <c:v>4.2847328200000003</c:v>
                </c:pt>
                <c:pt idx="1937">
                  <c:v>119.08049</c:v>
                </c:pt>
                <c:pt idx="1938">
                  <c:v>162.63891599999999</c:v>
                </c:pt>
                <c:pt idx="1939">
                  <c:v>4.5794677699999999</c:v>
                </c:pt>
                <c:pt idx="1940">
                  <c:v>31.79599</c:v>
                </c:pt>
                <c:pt idx="1941">
                  <c:v>94.251014699999999</c:v>
                </c:pt>
                <c:pt idx="1942">
                  <c:v>6.0864372299999996</c:v>
                </c:pt>
                <c:pt idx="1943">
                  <c:v>11.1210442</c:v>
                </c:pt>
                <c:pt idx="1944">
                  <c:v>7.3712120099999998</c:v>
                </c:pt>
                <c:pt idx="1945">
                  <c:v>69.904373199999995</c:v>
                </c:pt>
                <c:pt idx="1946">
                  <c:v>23.5052032</c:v>
                </c:pt>
                <c:pt idx="1947">
                  <c:v>93.974189800000005</c:v>
                </c:pt>
                <c:pt idx="1948">
                  <c:v>28.7931442</c:v>
                </c:pt>
                <c:pt idx="1949">
                  <c:v>22.6529083</c:v>
                </c:pt>
                <c:pt idx="1950">
                  <c:v>59.590572399999999</c:v>
                </c:pt>
                <c:pt idx="1951">
                  <c:v>93.070571900000004</c:v>
                </c:pt>
                <c:pt idx="1952">
                  <c:v>163.92263800000001</c:v>
                </c:pt>
                <c:pt idx="1953">
                  <c:v>31.944480899999999</c:v>
                </c:pt>
                <c:pt idx="1954">
                  <c:v>145.592117</c:v>
                </c:pt>
                <c:pt idx="1955">
                  <c:v>165.94340500000001</c:v>
                </c:pt>
                <c:pt idx="1956">
                  <c:v>115.692566</c:v>
                </c:pt>
                <c:pt idx="1957">
                  <c:v>106.88176</c:v>
                </c:pt>
                <c:pt idx="1958">
                  <c:v>88.264472999999995</c:v>
                </c:pt>
                <c:pt idx="1959">
                  <c:v>40.620536800000004</c:v>
                </c:pt>
                <c:pt idx="1960">
                  <c:v>90.627059900000006</c:v>
                </c:pt>
                <c:pt idx="1961">
                  <c:v>171.90533400000001</c:v>
                </c:pt>
                <c:pt idx="1962">
                  <c:v>81.531089800000004</c:v>
                </c:pt>
                <c:pt idx="1963">
                  <c:v>43.606361399999997</c:v>
                </c:pt>
                <c:pt idx="1964">
                  <c:v>12.2566223</c:v>
                </c:pt>
                <c:pt idx="1965">
                  <c:v>119.18071</c:v>
                </c:pt>
                <c:pt idx="1966">
                  <c:v>39.211929300000001</c:v>
                </c:pt>
                <c:pt idx="1967">
                  <c:v>15.813343</c:v>
                </c:pt>
                <c:pt idx="1968">
                  <c:v>5.7230606100000001</c:v>
                </c:pt>
                <c:pt idx="1969">
                  <c:v>21.037639599999999</c:v>
                </c:pt>
                <c:pt idx="1970">
                  <c:v>163.90617399999999</c:v>
                </c:pt>
                <c:pt idx="1971">
                  <c:v>161.65576200000001</c:v>
                </c:pt>
                <c:pt idx="1972">
                  <c:v>17.366375000000001</c:v>
                </c:pt>
                <c:pt idx="1973">
                  <c:v>82.744644199999996</c:v>
                </c:pt>
                <c:pt idx="1974">
                  <c:v>100.141586</c:v>
                </c:pt>
                <c:pt idx="1975">
                  <c:v>89.644058200000003</c:v>
                </c:pt>
                <c:pt idx="1976">
                  <c:v>84.342674299999999</c:v>
                </c:pt>
                <c:pt idx="1977">
                  <c:v>7.3348503100000002</c:v>
                </c:pt>
                <c:pt idx="1978">
                  <c:v>110.37323000000001</c:v>
                </c:pt>
                <c:pt idx="1979">
                  <c:v>58.617595700000003</c:v>
                </c:pt>
                <c:pt idx="1980">
                  <c:v>162.409943</c:v>
                </c:pt>
                <c:pt idx="1981">
                  <c:v>55.5498428</c:v>
                </c:pt>
                <c:pt idx="1982">
                  <c:v>113.429306</c:v>
                </c:pt>
                <c:pt idx="1983">
                  <c:v>31.144039200000002</c:v>
                </c:pt>
                <c:pt idx="1984">
                  <c:v>172.99859599999999</c:v>
                </c:pt>
                <c:pt idx="1985">
                  <c:v>13.648990599999999</c:v>
                </c:pt>
                <c:pt idx="1986">
                  <c:v>116.381119</c:v>
                </c:pt>
                <c:pt idx="1987">
                  <c:v>96.217254600000004</c:v>
                </c:pt>
                <c:pt idx="1988">
                  <c:v>171.01402300000001</c:v>
                </c:pt>
                <c:pt idx="1989">
                  <c:v>57.119064299999998</c:v>
                </c:pt>
                <c:pt idx="1990">
                  <c:v>8.4033432000000001</c:v>
                </c:pt>
                <c:pt idx="1991">
                  <c:v>87.222114599999998</c:v>
                </c:pt>
                <c:pt idx="1992">
                  <c:v>139.68081699999999</c:v>
                </c:pt>
                <c:pt idx="1993">
                  <c:v>112.43853799999999</c:v>
                </c:pt>
                <c:pt idx="1994">
                  <c:v>78.697143600000004</c:v>
                </c:pt>
                <c:pt idx="1995">
                  <c:v>22.764389000000001</c:v>
                </c:pt>
                <c:pt idx="1996">
                  <c:v>81.451415999999995</c:v>
                </c:pt>
                <c:pt idx="1997">
                  <c:v>10.545574200000001</c:v>
                </c:pt>
                <c:pt idx="1998">
                  <c:v>102.88462800000001</c:v>
                </c:pt>
                <c:pt idx="1999">
                  <c:v>60.0792389</c:v>
                </c:pt>
                <c:pt idx="2000">
                  <c:v>32.4157066</c:v>
                </c:pt>
                <c:pt idx="2001">
                  <c:v>44.399688699999999</c:v>
                </c:pt>
                <c:pt idx="2002">
                  <c:v>95.238143899999997</c:v>
                </c:pt>
                <c:pt idx="2003">
                  <c:v>81.057510399999998</c:v>
                </c:pt>
                <c:pt idx="2004">
                  <c:v>8.6425132799999993</c:v>
                </c:pt>
                <c:pt idx="2005">
                  <c:v>81.571563699999999</c:v>
                </c:pt>
                <c:pt idx="2006">
                  <c:v>24.406936600000002</c:v>
                </c:pt>
                <c:pt idx="2007">
                  <c:v>80.041023300000006</c:v>
                </c:pt>
                <c:pt idx="2008">
                  <c:v>78.444717400000002</c:v>
                </c:pt>
                <c:pt idx="2009">
                  <c:v>29.946800199999998</c:v>
                </c:pt>
                <c:pt idx="2010">
                  <c:v>13.9918327</c:v>
                </c:pt>
                <c:pt idx="2011">
                  <c:v>26.361461599999998</c:v>
                </c:pt>
                <c:pt idx="2012">
                  <c:v>26.7055206</c:v>
                </c:pt>
                <c:pt idx="2013">
                  <c:v>141.796783</c:v>
                </c:pt>
                <c:pt idx="2014">
                  <c:v>76.441688499999998</c:v>
                </c:pt>
                <c:pt idx="2015">
                  <c:v>83.150726300000002</c:v>
                </c:pt>
                <c:pt idx="2016">
                  <c:v>83.920669599999997</c:v>
                </c:pt>
                <c:pt idx="2017">
                  <c:v>36.574550600000002</c:v>
                </c:pt>
                <c:pt idx="2018">
                  <c:v>32.079311400000002</c:v>
                </c:pt>
                <c:pt idx="2019">
                  <c:v>6.6720848100000003</c:v>
                </c:pt>
                <c:pt idx="2020">
                  <c:v>9.7615737899999999</c:v>
                </c:pt>
                <c:pt idx="2021">
                  <c:v>75.157394400000001</c:v>
                </c:pt>
                <c:pt idx="2022">
                  <c:v>85.731430099999997</c:v>
                </c:pt>
                <c:pt idx="2023">
                  <c:v>77.461257900000007</c:v>
                </c:pt>
                <c:pt idx="2024">
                  <c:v>73.898780799999997</c:v>
                </c:pt>
                <c:pt idx="2025">
                  <c:v>48.255867000000002</c:v>
                </c:pt>
                <c:pt idx="2026">
                  <c:v>62.951984400000001</c:v>
                </c:pt>
                <c:pt idx="2027">
                  <c:v>120.051636</c:v>
                </c:pt>
                <c:pt idx="2028">
                  <c:v>98.027038599999997</c:v>
                </c:pt>
                <c:pt idx="2029">
                  <c:v>70.37603</c:v>
                </c:pt>
                <c:pt idx="2030">
                  <c:v>46.594093299999997</c:v>
                </c:pt>
                <c:pt idx="2031">
                  <c:v>21.136089299999998</c:v>
                </c:pt>
                <c:pt idx="2032">
                  <c:v>82.360908499999994</c:v>
                </c:pt>
                <c:pt idx="2033">
                  <c:v>133.68978899999999</c:v>
                </c:pt>
                <c:pt idx="2034">
                  <c:v>28.698619799999999</c:v>
                </c:pt>
                <c:pt idx="2035">
                  <c:v>31.358947799999999</c:v>
                </c:pt>
                <c:pt idx="2036">
                  <c:v>30.572208400000001</c:v>
                </c:pt>
                <c:pt idx="2037">
                  <c:v>105.350616</c:v>
                </c:pt>
                <c:pt idx="2038">
                  <c:v>34.794551800000001</c:v>
                </c:pt>
                <c:pt idx="2039">
                  <c:v>19.451770799999998</c:v>
                </c:pt>
                <c:pt idx="2040">
                  <c:v>7.62090683</c:v>
                </c:pt>
                <c:pt idx="2041">
                  <c:v>95.070434599999999</c:v>
                </c:pt>
                <c:pt idx="2042">
                  <c:v>22.678230299999999</c:v>
                </c:pt>
                <c:pt idx="2043">
                  <c:v>40.316780100000003</c:v>
                </c:pt>
                <c:pt idx="2044">
                  <c:v>100.21521</c:v>
                </c:pt>
                <c:pt idx="2045">
                  <c:v>140.520554</c:v>
                </c:pt>
                <c:pt idx="2046">
                  <c:v>54.815734900000002</c:v>
                </c:pt>
                <c:pt idx="2047">
                  <c:v>9.9132995600000005</c:v>
                </c:pt>
                <c:pt idx="2048">
                  <c:v>115.18611900000001</c:v>
                </c:pt>
                <c:pt idx="2049">
                  <c:v>108.596901</c:v>
                </c:pt>
                <c:pt idx="2050">
                  <c:v>64.683601400000001</c:v>
                </c:pt>
                <c:pt idx="2051">
                  <c:v>136.08789100000001</c:v>
                </c:pt>
                <c:pt idx="2052">
                  <c:v>65.251525900000004</c:v>
                </c:pt>
                <c:pt idx="2053">
                  <c:v>65.916152999999994</c:v>
                </c:pt>
                <c:pt idx="2054">
                  <c:v>34.276317599999999</c:v>
                </c:pt>
                <c:pt idx="2055">
                  <c:v>77.375801100000004</c:v>
                </c:pt>
                <c:pt idx="2056">
                  <c:v>54.466281899999998</c:v>
                </c:pt>
                <c:pt idx="2057">
                  <c:v>99.476722699999996</c:v>
                </c:pt>
                <c:pt idx="2058">
                  <c:v>105.033463</c:v>
                </c:pt>
                <c:pt idx="2059">
                  <c:v>56.289943700000002</c:v>
                </c:pt>
                <c:pt idx="2060">
                  <c:v>81.389793400000002</c:v>
                </c:pt>
                <c:pt idx="2061">
                  <c:v>114.789658</c:v>
                </c:pt>
                <c:pt idx="2062">
                  <c:v>39.597076399999999</c:v>
                </c:pt>
                <c:pt idx="2063">
                  <c:v>20.6829605</c:v>
                </c:pt>
                <c:pt idx="2064">
                  <c:v>81.211471599999996</c:v>
                </c:pt>
                <c:pt idx="2065">
                  <c:v>92.764854400000004</c:v>
                </c:pt>
                <c:pt idx="2066">
                  <c:v>150.411835</c:v>
                </c:pt>
                <c:pt idx="2067">
                  <c:v>130.28921500000001</c:v>
                </c:pt>
                <c:pt idx="2068">
                  <c:v>10.2433014</c:v>
                </c:pt>
                <c:pt idx="2069">
                  <c:v>20.595562000000001</c:v>
                </c:pt>
                <c:pt idx="2070">
                  <c:v>149.17501799999999</c:v>
                </c:pt>
                <c:pt idx="2071">
                  <c:v>101.761917</c:v>
                </c:pt>
                <c:pt idx="2072">
                  <c:v>63.800353999999999</c:v>
                </c:pt>
                <c:pt idx="2073">
                  <c:v>86.663375900000005</c:v>
                </c:pt>
                <c:pt idx="2074">
                  <c:v>144.908478</c:v>
                </c:pt>
                <c:pt idx="2075">
                  <c:v>109.647537</c:v>
                </c:pt>
                <c:pt idx="2076">
                  <c:v>41.034835800000003</c:v>
                </c:pt>
                <c:pt idx="2077">
                  <c:v>17.0148811</c:v>
                </c:pt>
                <c:pt idx="2078">
                  <c:v>163.28414900000001</c:v>
                </c:pt>
                <c:pt idx="2079">
                  <c:v>25.089317300000001</c:v>
                </c:pt>
                <c:pt idx="2080">
                  <c:v>37.019264200000002</c:v>
                </c:pt>
                <c:pt idx="2081">
                  <c:v>40.7760696</c:v>
                </c:pt>
                <c:pt idx="2082">
                  <c:v>80.916931199999993</c:v>
                </c:pt>
                <c:pt idx="2083">
                  <c:v>10.1522598</c:v>
                </c:pt>
                <c:pt idx="2084">
                  <c:v>32.777133900000003</c:v>
                </c:pt>
                <c:pt idx="2085">
                  <c:v>10.062538099999999</c:v>
                </c:pt>
                <c:pt idx="2086">
                  <c:v>11.056430799999999</c:v>
                </c:pt>
                <c:pt idx="2087">
                  <c:v>136.095642</c:v>
                </c:pt>
                <c:pt idx="2088">
                  <c:v>43.760833699999999</c:v>
                </c:pt>
                <c:pt idx="2089">
                  <c:v>62.368568400000001</c:v>
                </c:pt>
                <c:pt idx="2090">
                  <c:v>26.811061899999999</c:v>
                </c:pt>
                <c:pt idx="2091">
                  <c:v>29.179729500000001</c:v>
                </c:pt>
                <c:pt idx="2092">
                  <c:v>79.632537799999994</c:v>
                </c:pt>
                <c:pt idx="2093">
                  <c:v>61.239257799999997</c:v>
                </c:pt>
                <c:pt idx="2094">
                  <c:v>72.617080700000002</c:v>
                </c:pt>
                <c:pt idx="2095">
                  <c:v>74.533767699999999</c:v>
                </c:pt>
                <c:pt idx="2096">
                  <c:v>15.8195534</c:v>
                </c:pt>
                <c:pt idx="2097">
                  <c:v>24.250373799999998</c:v>
                </c:pt>
                <c:pt idx="2098">
                  <c:v>32.795799299999999</c:v>
                </c:pt>
                <c:pt idx="2099">
                  <c:v>95.674293500000005</c:v>
                </c:pt>
                <c:pt idx="2100">
                  <c:v>13.3890533</c:v>
                </c:pt>
                <c:pt idx="2101">
                  <c:v>90.895072900000002</c:v>
                </c:pt>
                <c:pt idx="2102">
                  <c:v>98.271636999999998</c:v>
                </c:pt>
                <c:pt idx="2103">
                  <c:v>115.75509599999999</c:v>
                </c:pt>
                <c:pt idx="2104">
                  <c:v>97.637474100000006</c:v>
                </c:pt>
                <c:pt idx="2105">
                  <c:v>34.666812899999996</c:v>
                </c:pt>
                <c:pt idx="2106">
                  <c:v>45.810798599999998</c:v>
                </c:pt>
                <c:pt idx="2107">
                  <c:v>156.34936500000001</c:v>
                </c:pt>
                <c:pt idx="2108">
                  <c:v>23.533050500000002</c:v>
                </c:pt>
                <c:pt idx="2109">
                  <c:v>59.1585617</c:v>
                </c:pt>
                <c:pt idx="2110">
                  <c:v>40.554389999999998</c:v>
                </c:pt>
                <c:pt idx="2111">
                  <c:v>140.62245200000001</c:v>
                </c:pt>
                <c:pt idx="2112">
                  <c:v>51.286270100000003</c:v>
                </c:pt>
                <c:pt idx="2113">
                  <c:v>17.882656099999998</c:v>
                </c:pt>
                <c:pt idx="2114">
                  <c:v>71.989036600000006</c:v>
                </c:pt>
                <c:pt idx="2115">
                  <c:v>25.343856800000001</c:v>
                </c:pt>
                <c:pt idx="2116">
                  <c:v>115.627182</c:v>
                </c:pt>
                <c:pt idx="2117">
                  <c:v>89.120384200000004</c:v>
                </c:pt>
                <c:pt idx="2118">
                  <c:v>39.399253799999997</c:v>
                </c:pt>
                <c:pt idx="2119">
                  <c:v>143.049316</c:v>
                </c:pt>
                <c:pt idx="2120">
                  <c:v>98.6894913</c:v>
                </c:pt>
                <c:pt idx="2121">
                  <c:v>88.844161999999997</c:v>
                </c:pt>
                <c:pt idx="2122">
                  <c:v>91.650085399999995</c:v>
                </c:pt>
                <c:pt idx="2123">
                  <c:v>23.278671299999999</c:v>
                </c:pt>
                <c:pt idx="2124">
                  <c:v>127.30012499999999</c:v>
                </c:pt>
                <c:pt idx="2125">
                  <c:v>46.008087199999999</c:v>
                </c:pt>
                <c:pt idx="2126">
                  <c:v>80.951599099999996</c:v>
                </c:pt>
                <c:pt idx="2127">
                  <c:v>57.203716300000004</c:v>
                </c:pt>
                <c:pt idx="2128">
                  <c:v>122.85817</c:v>
                </c:pt>
                <c:pt idx="2129">
                  <c:v>10.2824974</c:v>
                </c:pt>
                <c:pt idx="2130">
                  <c:v>9.8237991299999994</c:v>
                </c:pt>
                <c:pt idx="2131">
                  <c:v>103.534958</c:v>
                </c:pt>
                <c:pt idx="2132">
                  <c:v>89.822280899999996</c:v>
                </c:pt>
                <c:pt idx="2133">
                  <c:v>95.243308999999996</c:v>
                </c:pt>
                <c:pt idx="2134">
                  <c:v>76.402038599999997</c:v>
                </c:pt>
                <c:pt idx="2135">
                  <c:v>4.4502754199999996</c:v>
                </c:pt>
                <c:pt idx="2136">
                  <c:v>2.5805740400000001</c:v>
                </c:pt>
                <c:pt idx="2137">
                  <c:v>44.776122999999998</c:v>
                </c:pt>
                <c:pt idx="2138">
                  <c:v>75.976463300000006</c:v>
                </c:pt>
                <c:pt idx="2139">
                  <c:v>26.9894943</c:v>
                </c:pt>
                <c:pt idx="2140">
                  <c:v>148.611908</c:v>
                </c:pt>
                <c:pt idx="2141">
                  <c:v>16.408981300000001</c:v>
                </c:pt>
                <c:pt idx="2142">
                  <c:v>4.6669082599999996</c:v>
                </c:pt>
                <c:pt idx="2143">
                  <c:v>29.7950974</c:v>
                </c:pt>
                <c:pt idx="2144">
                  <c:v>28.829052000000001</c:v>
                </c:pt>
                <c:pt idx="2145">
                  <c:v>140.595856</c:v>
                </c:pt>
                <c:pt idx="2146">
                  <c:v>100.83590700000001</c:v>
                </c:pt>
                <c:pt idx="2147">
                  <c:v>45.895019499999997</c:v>
                </c:pt>
                <c:pt idx="2148">
                  <c:v>18.310916899999999</c:v>
                </c:pt>
                <c:pt idx="2149">
                  <c:v>91.376556399999998</c:v>
                </c:pt>
                <c:pt idx="2150">
                  <c:v>72.530273399999999</c:v>
                </c:pt>
                <c:pt idx="2151">
                  <c:v>108.045013</c:v>
                </c:pt>
                <c:pt idx="2152">
                  <c:v>95.612976099999997</c:v>
                </c:pt>
                <c:pt idx="2153">
                  <c:v>35.182605700000003</c:v>
                </c:pt>
                <c:pt idx="2154">
                  <c:v>72.530273399999999</c:v>
                </c:pt>
                <c:pt idx="2155">
                  <c:v>10.7743568</c:v>
                </c:pt>
                <c:pt idx="2156">
                  <c:v>11.827789299999999</c:v>
                </c:pt>
                <c:pt idx="2157">
                  <c:v>142.99658199999999</c:v>
                </c:pt>
                <c:pt idx="2158">
                  <c:v>111.98973100000001</c:v>
                </c:pt>
                <c:pt idx="2159">
                  <c:v>54.7475624</c:v>
                </c:pt>
                <c:pt idx="2160">
                  <c:v>133.743134</c:v>
                </c:pt>
                <c:pt idx="2161">
                  <c:v>13.4221039</c:v>
                </c:pt>
                <c:pt idx="2162">
                  <c:v>155.91224700000001</c:v>
                </c:pt>
                <c:pt idx="2163">
                  <c:v>62.040149700000001</c:v>
                </c:pt>
                <c:pt idx="2164">
                  <c:v>22.5049706</c:v>
                </c:pt>
                <c:pt idx="2165">
                  <c:v>86.966949499999998</c:v>
                </c:pt>
                <c:pt idx="2166">
                  <c:v>73.143142699999999</c:v>
                </c:pt>
                <c:pt idx="2167">
                  <c:v>13.318126700000001</c:v>
                </c:pt>
                <c:pt idx="2168">
                  <c:v>130.037689</c:v>
                </c:pt>
                <c:pt idx="2169">
                  <c:v>28.003177600000001</c:v>
                </c:pt>
                <c:pt idx="2170">
                  <c:v>36.776016200000001</c:v>
                </c:pt>
                <c:pt idx="2171">
                  <c:v>102.13623</c:v>
                </c:pt>
                <c:pt idx="2172">
                  <c:v>30.853069300000001</c:v>
                </c:pt>
                <c:pt idx="2173">
                  <c:v>52.541168200000001</c:v>
                </c:pt>
                <c:pt idx="2174">
                  <c:v>6.7760963399999996</c:v>
                </c:pt>
                <c:pt idx="2175">
                  <c:v>51.492160800000001</c:v>
                </c:pt>
                <c:pt idx="2176">
                  <c:v>117.419113</c:v>
                </c:pt>
                <c:pt idx="2177">
                  <c:v>7.1363792400000001</c:v>
                </c:pt>
                <c:pt idx="2178">
                  <c:v>97.025077800000005</c:v>
                </c:pt>
                <c:pt idx="2179">
                  <c:v>35.499671900000003</c:v>
                </c:pt>
                <c:pt idx="2180">
                  <c:v>62.9668274</c:v>
                </c:pt>
                <c:pt idx="2181">
                  <c:v>131.71318099999999</c:v>
                </c:pt>
                <c:pt idx="2182">
                  <c:v>160.609802</c:v>
                </c:pt>
                <c:pt idx="2183">
                  <c:v>41.696182299999997</c:v>
                </c:pt>
                <c:pt idx="2184">
                  <c:v>22.156520799999999</c:v>
                </c:pt>
                <c:pt idx="2185">
                  <c:v>175.18077099999999</c:v>
                </c:pt>
                <c:pt idx="2186">
                  <c:v>25.8459702</c:v>
                </c:pt>
                <c:pt idx="2187">
                  <c:v>68.493881200000004</c:v>
                </c:pt>
                <c:pt idx="2188">
                  <c:v>99.167953499999996</c:v>
                </c:pt>
                <c:pt idx="2189">
                  <c:v>100.662857</c:v>
                </c:pt>
                <c:pt idx="2190">
                  <c:v>22.678230299999999</c:v>
                </c:pt>
                <c:pt idx="2191">
                  <c:v>71.311096199999994</c:v>
                </c:pt>
                <c:pt idx="2192">
                  <c:v>11.982234999999999</c:v>
                </c:pt>
                <c:pt idx="2193">
                  <c:v>41.116252899999999</c:v>
                </c:pt>
                <c:pt idx="2194">
                  <c:v>10.078147899999999</c:v>
                </c:pt>
                <c:pt idx="2195">
                  <c:v>16.125408199999999</c:v>
                </c:pt>
                <c:pt idx="2196">
                  <c:v>1.7548141500000001</c:v>
                </c:pt>
                <c:pt idx="2197">
                  <c:v>65.618774400000007</c:v>
                </c:pt>
                <c:pt idx="2198">
                  <c:v>43.104187000000003</c:v>
                </c:pt>
                <c:pt idx="2199">
                  <c:v>149.15841699999999</c:v>
                </c:pt>
                <c:pt idx="2200">
                  <c:v>33.937049899999998</c:v>
                </c:pt>
                <c:pt idx="2201">
                  <c:v>39.871578200000002</c:v>
                </c:pt>
                <c:pt idx="2202">
                  <c:v>55.385219599999999</c:v>
                </c:pt>
                <c:pt idx="2203">
                  <c:v>55.8216629</c:v>
                </c:pt>
                <c:pt idx="2204">
                  <c:v>32.032199900000002</c:v>
                </c:pt>
                <c:pt idx="2205">
                  <c:v>28.161552400000001</c:v>
                </c:pt>
                <c:pt idx="2206">
                  <c:v>103.825729</c:v>
                </c:pt>
                <c:pt idx="2207">
                  <c:v>11.5311623</c:v>
                </c:pt>
                <c:pt idx="2208">
                  <c:v>120.493332</c:v>
                </c:pt>
                <c:pt idx="2209">
                  <c:v>50.282791099999997</c:v>
                </c:pt>
                <c:pt idx="2210">
                  <c:v>66.933456399999997</c:v>
                </c:pt>
                <c:pt idx="2211">
                  <c:v>9.5346183799999995</c:v>
                </c:pt>
                <c:pt idx="2212">
                  <c:v>89.188873299999997</c:v>
                </c:pt>
                <c:pt idx="2213">
                  <c:v>113.708527</c:v>
                </c:pt>
                <c:pt idx="2214">
                  <c:v>14.079147300000001</c:v>
                </c:pt>
                <c:pt idx="2215">
                  <c:v>127.168678</c:v>
                </c:pt>
                <c:pt idx="2216">
                  <c:v>31.657798799999998</c:v>
                </c:pt>
                <c:pt idx="2217">
                  <c:v>5.2170829799999998</c:v>
                </c:pt>
                <c:pt idx="2218">
                  <c:v>25.843040500000001</c:v>
                </c:pt>
                <c:pt idx="2219">
                  <c:v>20.565685299999998</c:v>
                </c:pt>
                <c:pt idx="2220">
                  <c:v>63.589027399999999</c:v>
                </c:pt>
                <c:pt idx="2221">
                  <c:v>88.982887300000002</c:v>
                </c:pt>
                <c:pt idx="2222">
                  <c:v>48.548534400000001</c:v>
                </c:pt>
                <c:pt idx="2223">
                  <c:v>92.350173999999996</c:v>
                </c:pt>
                <c:pt idx="2224">
                  <c:v>63.454967500000002</c:v>
                </c:pt>
                <c:pt idx="2225">
                  <c:v>109.461258</c:v>
                </c:pt>
                <c:pt idx="2226">
                  <c:v>88.978042599999995</c:v>
                </c:pt>
                <c:pt idx="2227">
                  <c:v>134.88751199999999</c:v>
                </c:pt>
                <c:pt idx="2228">
                  <c:v>18.964321099999999</c:v>
                </c:pt>
                <c:pt idx="2229">
                  <c:v>66.059150700000004</c:v>
                </c:pt>
                <c:pt idx="2230">
                  <c:v>24.950408899999999</c:v>
                </c:pt>
                <c:pt idx="2231">
                  <c:v>10.062538099999999</c:v>
                </c:pt>
                <c:pt idx="2232">
                  <c:v>30.554824799999999</c:v>
                </c:pt>
                <c:pt idx="2233">
                  <c:v>82.467445400000003</c:v>
                </c:pt>
                <c:pt idx="2234">
                  <c:v>83.833267199999995</c:v>
                </c:pt>
                <c:pt idx="2235">
                  <c:v>132.009186</c:v>
                </c:pt>
                <c:pt idx="2236">
                  <c:v>29.372501400000001</c:v>
                </c:pt>
                <c:pt idx="2237">
                  <c:v>94.387977599999999</c:v>
                </c:pt>
                <c:pt idx="2238">
                  <c:v>78.056899999999999</c:v>
                </c:pt>
                <c:pt idx="2239">
                  <c:v>19.567066199999999</c:v>
                </c:pt>
                <c:pt idx="2240">
                  <c:v>54.684627499999998</c:v>
                </c:pt>
                <c:pt idx="2241">
                  <c:v>27.508254999999998</c:v>
                </c:pt>
                <c:pt idx="2242">
                  <c:v>72.215477000000007</c:v>
                </c:pt>
                <c:pt idx="2243">
                  <c:v>66.2644272</c:v>
                </c:pt>
                <c:pt idx="2244">
                  <c:v>123.850578</c:v>
                </c:pt>
                <c:pt idx="2245">
                  <c:v>39.399253799999997</c:v>
                </c:pt>
                <c:pt idx="2246">
                  <c:v>99.406112699999994</c:v>
                </c:pt>
                <c:pt idx="2247">
                  <c:v>18.3757515</c:v>
                </c:pt>
                <c:pt idx="2248">
                  <c:v>36.938316299999997</c:v>
                </c:pt>
                <c:pt idx="2249">
                  <c:v>33.476841</c:v>
                </c:pt>
                <c:pt idx="2250">
                  <c:v>31.708457899999999</c:v>
                </c:pt>
                <c:pt idx="2251">
                  <c:v>67.480827300000001</c:v>
                </c:pt>
                <c:pt idx="2252">
                  <c:v>42.105163599999997</c:v>
                </c:pt>
                <c:pt idx="2253">
                  <c:v>39.399253799999997</c:v>
                </c:pt>
                <c:pt idx="2254">
                  <c:v>19.6301384</c:v>
                </c:pt>
                <c:pt idx="2255">
                  <c:v>104.58528099999999</c:v>
                </c:pt>
                <c:pt idx="2256">
                  <c:v>78.484710699999994</c:v>
                </c:pt>
                <c:pt idx="2257">
                  <c:v>11.5699539</c:v>
                </c:pt>
                <c:pt idx="2258">
                  <c:v>19.581142400000001</c:v>
                </c:pt>
                <c:pt idx="2259">
                  <c:v>60.498088799999998</c:v>
                </c:pt>
                <c:pt idx="2260">
                  <c:v>26.087966900000001</c:v>
                </c:pt>
                <c:pt idx="2261">
                  <c:v>38.936767600000003</c:v>
                </c:pt>
                <c:pt idx="2262">
                  <c:v>33.2122612</c:v>
                </c:pt>
                <c:pt idx="2263">
                  <c:v>177.01388499999999</c:v>
                </c:pt>
                <c:pt idx="2264">
                  <c:v>52.253334000000002</c:v>
                </c:pt>
                <c:pt idx="2265">
                  <c:v>134.57768200000001</c:v>
                </c:pt>
                <c:pt idx="2266">
                  <c:v>87.434707599999996</c:v>
                </c:pt>
                <c:pt idx="2267">
                  <c:v>66.079704300000003</c:v>
                </c:pt>
                <c:pt idx="2268">
                  <c:v>55.937705999999999</c:v>
                </c:pt>
                <c:pt idx="2269">
                  <c:v>96.776741000000001</c:v>
                </c:pt>
                <c:pt idx="2270">
                  <c:v>47.816764800000001</c:v>
                </c:pt>
                <c:pt idx="2271">
                  <c:v>15.1748314</c:v>
                </c:pt>
                <c:pt idx="2272">
                  <c:v>119.98921199999999</c:v>
                </c:pt>
                <c:pt idx="2273">
                  <c:v>57.446792600000002</c:v>
                </c:pt>
                <c:pt idx="2274">
                  <c:v>22.743804900000001</c:v>
                </c:pt>
                <c:pt idx="2275">
                  <c:v>34.305465699999999</c:v>
                </c:pt>
                <c:pt idx="2276">
                  <c:v>50.473659499999997</c:v>
                </c:pt>
                <c:pt idx="2277">
                  <c:v>42.260589600000003</c:v>
                </c:pt>
                <c:pt idx="2278">
                  <c:v>18.310916899999999</c:v>
                </c:pt>
                <c:pt idx="2279">
                  <c:v>32.605354300000002</c:v>
                </c:pt>
                <c:pt idx="2280">
                  <c:v>6.0510215799999996</c:v>
                </c:pt>
                <c:pt idx="2281">
                  <c:v>26.126503</c:v>
                </c:pt>
                <c:pt idx="2282">
                  <c:v>100.483818</c:v>
                </c:pt>
                <c:pt idx="2283">
                  <c:v>54.939357800000003</c:v>
                </c:pt>
                <c:pt idx="2284">
                  <c:v>85.652633699999996</c:v>
                </c:pt>
                <c:pt idx="2285">
                  <c:v>34.996486699999998</c:v>
                </c:pt>
                <c:pt idx="2286">
                  <c:v>57.952251400000002</c:v>
                </c:pt>
                <c:pt idx="2287">
                  <c:v>66.530448899999996</c:v>
                </c:pt>
                <c:pt idx="2288">
                  <c:v>105.515686</c:v>
                </c:pt>
                <c:pt idx="2289">
                  <c:v>103.534958</c:v>
                </c:pt>
                <c:pt idx="2290">
                  <c:v>176.12136799999999</c:v>
                </c:pt>
                <c:pt idx="2291">
                  <c:v>52.089858999999997</c:v>
                </c:pt>
                <c:pt idx="2292">
                  <c:v>60.444164299999997</c:v>
                </c:pt>
                <c:pt idx="2293">
                  <c:v>58.968112900000001</c:v>
                </c:pt>
                <c:pt idx="2294">
                  <c:v>85.085723900000005</c:v>
                </c:pt>
                <c:pt idx="2295">
                  <c:v>105.515686</c:v>
                </c:pt>
                <c:pt idx="2296">
                  <c:v>159.64688100000001</c:v>
                </c:pt>
                <c:pt idx="2297">
                  <c:v>122.247147</c:v>
                </c:pt>
                <c:pt idx="2298">
                  <c:v>35.287651099999998</c:v>
                </c:pt>
                <c:pt idx="2299">
                  <c:v>116.900604</c:v>
                </c:pt>
                <c:pt idx="2300">
                  <c:v>7.7762336699999999</c:v>
                </c:pt>
                <c:pt idx="2301">
                  <c:v>158.08944700000001</c:v>
                </c:pt>
                <c:pt idx="2302">
                  <c:v>54.420127899999997</c:v>
                </c:pt>
                <c:pt idx="2303">
                  <c:v>18.4997635</c:v>
                </c:pt>
                <c:pt idx="2304">
                  <c:v>168.69799800000001</c:v>
                </c:pt>
                <c:pt idx="2305">
                  <c:v>114.068192</c:v>
                </c:pt>
                <c:pt idx="2306">
                  <c:v>18.652210199999999</c:v>
                </c:pt>
                <c:pt idx="2307">
                  <c:v>62.782707199999997</c:v>
                </c:pt>
                <c:pt idx="2308">
                  <c:v>32.961044299999998</c:v>
                </c:pt>
                <c:pt idx="2309">
                  <c:v>80.663536100000002</c:v>
                </c:pt>
                <c:pt idx="2310">
                  <c:v>35.027923600000001</c:v>
                </c:pt>
                <c:pt idx="2311">
                  <c:v>25.1657753</c:v>
                </c:pt>
                <c:pt idx="2312">
                  <c:v>35.760925299999997</c:v>
                </c:pt>
                <c:pt idx="2313">
                  <c:v>15.4059639</c:v>
                </c:pt>
                <c:pt idx="2314">
                  <c:v>123.412109</c:v>
                </c:pt>
                <c:pt idx="2315">
                  <c:v>85.438209499999999</c:v>
                </c:pt>
                <c:pt idx="2316">
                  <c:v>24.3768806</c:v>
                </c:pt>
                <c:pt idx="2317">
                  <c:v>67.170257599999999</c:v>
                </c:pt>
                <c:pt idx="2318">
                  <c:v>16.095085099999999</c:v>
                </c:pt>
                <c:pt idx="2319">
                  <c:v>105.37249</c:v>
                </c:pt>
                <c:pt idx="2320">
                  <c:v>53.427726700000001</c:v>
                </c:pt>
                <c:pt idx="2321">
                  <c:v>44.1621132</c:v>
                </c:pt>
                <c:pt idx="2322">
                  <c:v>89.277923599999994</c:v>
                </c:pt>
                <c:pt idx="2323">
                  <c:v>13.9918327</c:v>
                </c:pt>
                <c:pt idx="2324">
                  <c:v>35.420108800000001</c:v>
                </c:pt>
                <c:pt idx="2325">
                  <c:v>115.295723</c:v>
                </c:pt>
                <c:pt idx="2326">
                  <c:v>73.018837000000005</c:v>
                </c:pt>
                <c:pt idx="2327">
                  <c:v>73.953270000000003</c:v>
                </c:pt>
                <c:pt idx="2328">
                  <c:v>108.21275300000001</c:v>
                </c:pt>
                <c:pt idx="2329">
                  <c:v>72.887313800000001</c:v>
                </c:pt>
                <c:pt idx="2330">
                  <c:v>19.451770799999998</c:v>
                </c:pt>
                <c:pt idx="2331">
                  <c:v>118.65121499999999</c:v>
                </c:pt>
                <c:pt idx="2332">
                  <c:v>52.319068899999998</c:v>
                </c:pt>
                <c:pt idx="2333">
                  <c:v>39.848388700000001</c:v>
                </c:pt>
                <c:pt idx="2334">
                  <c:v>166.77633700000001</c:v>
                </c:pt>
                <c:pt idx="2335">
                  <c:v>100.20694</c:v>
                </c:pt>
                <c:pt idx="2336">
                  <c:v>8.5759468099999996</c:v>
                </c:pt>
                <c:pt idx="2337">
                  <c:v>81.043151899999998</c:v>
                </c:pt>
                <c:pt idx="2338">
                  <c:v>15.7209167</c:v>
                </c:pt>
                <c:pt idx="2339">
                  <c:v>72.408973700000004</c:v>
                </c:pt>
                <c:pt idx="2340">
                  <c:v>66.819770800000001</c:v>
                </c:pt>
                <c:pt idx="2341">
                  <c:v>74.606086700000006</c:v>
                </c:pt>
                <c:pt idx="2342">
                  <c:v>47.018158</c:v>
                </c:pt>
                <c:pt idx="2343">
                  <c:v>12.461284600000001</c:v>
                </c:pt>
                <c:pt idx="2344">
                  <c:v>128.417542</c:v>
                </c:pt>
                <c:pt idx="2345">
                  <c:v>61.2810287</c:v>
                </c:pt>
                <c:pt idx="2346">
                  <c:v>141.981842</c:v>
                </c:pt>
                <c:pt idx="2347">
                  <c:v>44.040962200000003</c:v>
                </c:pt>
                <c:pt idx="2348">
                  <c:v>17.7255936</c:v>
                </c:pt>
                <c:pt idx="2349">
                  <c:v>106.475334</c:v>
                </c:pt>
                <c:pt idx="2350">
                  <c:v>48.5204697</c:v>
                </c:pt>
                <c:pt idx="2351">
                  <c:v>107.575356</c:v>
                </c:pt>
                <c:pt idx="2352">
                  <c:v>80.559921299999999</c:v>
                </c:pt>
                <c:pt idx="2353">
                  <c:v>111.763756</c:v>
                </c:pt>
                <c:pt idx="2354">
                  <c:v>21.435100599999998</c:v>
                </c:pt>
                <c:pt idx="2355">
                  <c:v>99.028457599999996</c:v>
                </c:pt>
                <c:pt idx="2356">
                  <c:v>59.497371700000002</c:v>
                </c:pt>
                <c:pt idx="2357">
                  <c:v>2.9545440699999999</c:v>
                </c:pt>
                <c:pt idx="2358">
                  <c:v>100.612579</c:v>
                </c:pt>
                <c:pt idx="2359">
                  <c:v>29.900905600000002</c:v>
                </c:pt>
                <c:pt idx="2360">
                  <c:v>154.13549800000001</c:v>
                </c:pt>
                <c:pt idx="2361">
                  <c:v>20.311042799999999</c:v>
                </c:pt>
                <c:pt idx="2362">
                  <c:v>148.50988799999999</c:v>
                </c:pt>
                <c:pt idx="2363">
                  <c:v>167.917969</c:v>
                </c:pt>
                <c:pt idx="2364">
                  <c:v>15.8983002</c:v>
                </c:pt>
                <c:pt idx="2365">
                  <c:v>28.5566864</c:v>
                </c:pt>
                <c:pt idx="2366">
                  <c:v>45.136909500000002</c:v>
                </c:pt>
                <c:pt idx="2367">
                  <c:v>25.7439575</c:v>
                </c:pt>
                <c:pt idx="2368">
                  <c:v>155.76123000000001</c:v>
                </c:pt>
                <c:pt idx="2369">
                  <c:v>92.362907399999997</c:v>
                </c:pt>
                <c:pt idx="2370">
                  <c:v>104.481644</c:v>
                </c:pt>
                <c:pt idx="2371">
                  <c:v>24.250373799999998</c:v>
                </c:pt>
                <c:pt idx="2372">
                  <c:v>48.733322100000002</c:v>
                </c:pt>
                <c:pt idx="2373">
                  <c:v>111.37857099999999</c:v>
                </c:pt>
                <c:pt idx="2374">
                  <c:v>82.619308500000002</c:v>
                </c:pt>
                <c:pt idx="2375">
                  <c:v>35.9367752</c:v>
                </c:pt>
                <c:pt idx="2376">
                  <c:v>62.634773299999999</c:v>
                </c:pt>
                <c:pt idx="2377">
                  <c:v>85.126892100000006</c:v>
                </c:pt>
                <c:pt idx="2378">
                  <c:v>42.653640699999997</c:v>
                </c:pt>
                <c:pt idx="2379">
                  <c:v>55.8278885</c:v>
                </c:pt>
                <c:pt idx="2380">
                  <c:v>166.51002500000001</c:v>
                </c:pt>
                <c:pt idx="2381">
                  <c:v>21.335987100000001</c:v>
                </c:pt>
                <c:pt idx="2382">
                  <c:v>110.37796</c:v>
                </c:pt>
                <c:pt idx="2383">
                  <c:v>13.907535599999999</c:v>
                </c:pt>
                <c:pt idx="2384">
                  <c:v>90.361106899999996</c:v>
                </c:pt>
                <c:pt idx="2385">
                  <c:v>8.1270065299999992</c:v>
                </c:pt>
                <c:pt idx="2386">
                  <c:v>67.556854200000004</c:v>
                </c:pt>
                <c:pt idx="2387">
                  <c:v>54.244678499999999</c:v>
                </c:pt>
                <c:pt idx="2388">
                  <c:v>87.402313199999995</c:v>
                </c:pt>
                <c:pt idx="2389">
                  <c:v>49.164360000000002</c:v>
                </c:pt>
                <c:pt idx="2390">
                  <c:v>70.561836200000002</c:v>
                </c:pt>
                <c:pt idx="2391">
                  <c:v>6.9440994299999996</c:v>
                </c:pt>
                <c:pt idx="2392">
                  <c:v>20.7178574</c:v>
                </c:pt>
                <c:pt idx="2393">
                  <c:v>17.689014400000001</c:v>
                </c:pt>
                <c:pt idx="2394">
                  <c:v>12.987148299999999</c:v>
                </c:pt>
                <c:pt idx="2395">
                  <c:v>64.701110799999995</c:v>
                </c:pt>
                <c:pt idx="2396">
                  <c:v>44.404182400000003</c:v>
                </c:pt>
                <c:pt idx="2397">
                  <c:v>32.3690529</c:v>
                </c:pt>
                <c:pt idx="2398">
                  <c:v>51.679443399999997</c:v>
                </c:pt>
                <c:pt idx="2399">
                  <c:v>39.6517792</c:v>
                </c:pt>
                <c:pt idx="2400">
                  <c:v>9.0126152000000008</c:v>
                </c:pt>
                <c:pt idx="2401">
                  <c:v>92.452652</c:v>
                </c:pt>
                <c:pt idx="2402">
                  <c:v>25.1657753</c:v>
                </c:pt>
                <c:pt idx="2403">
                  <c:v>40.973350500000002</c:v>
                </c:pt>
                <c:pt idx="2404">
                  <c:v>81.933212299999994</c:v>
                </c:pt>
                <c:pt idx="2405">
                  <c:v>8.2656173699999993</c:v>
                </c:pt>
                <c:pt idx="2406">
                  <c:v>31.389697999999999</c:v>
                </c:pt>
                <c:pt idx="2407">
                  <c:v>140.586456</c:v>
                </c:pt>
                <c:pt idx="2408">
                  <c:v>35.271564499999997</c:v>
                </c:pt>
                <c:pt idx="2409">
                  <c:v>68.915252699999996</c:v>
                </c:pt>
                <c:pt idx="2410">
                  <c:v>90.869735700000007</c:v>
                </c:pt>
                <c:pt idx="2411">
                  <c:v>100.922287</c:v>
                </c:pt>
                <c:pt idx="2412">
                  <c:v>61.6203079</c:v>
                </c:pt>
                <c:pt idx="2413">
                  <c:v>49.969589200000001</c:v>
                </c:pt>
                <c:pt idx="2414">
                  <c:v>15.7130051</c:v>
                </c:pt>
                <c:pt idx="2415">
                  <c:v>96.942436200000003</c:v>
                </c:pt>
                <c:pt idx="2416">
                  <c:v>10.1894417</c:v>
                </c:pt>
                <c:pt idx="2417">
                  <c:v>31.768993399999999</c:v>
                </c:pt>
                <c:pt idx="2418">
                  <c:v>104.076187</c:v>
                </c:pt>
                <c:pt idx="2419">
                  <c:v>49.259849500000001</c:v>
                </c:pt>
                <c:pt idx="2420">
                  <c:v>8.2062721300000003</c:v>
                </c:pt>
                <c:pt idx="2421">
                  <c:v>36.269111600000002</c:v>
                </c:pt>
                <c:pt idx="2422">
                  <c:v>31.276306200000001</c:v>
                </c:pt>
                <c:pt idx="2423">
                  <c:v>31.5579185</c:v>
                </c:pt>
                <c:pt idx="2424">
                  <c:v>107.625389</c:v>
                </c:pt>
                <c:pt idx="2425">
                  <c:v>48.498912799999999</c:v>
                </c:pt>
                <c:pt idx="2426">
                  <c:v>102.87357299999999</c:v>
                </c:pt>
                <c:pt idx="2427">
                  <c:v>54.541633599999997</c:v>
                </c:pt>
                <c:pt idx="2428">
                  <c:v>38.977188099999999</c:v>
                </c:pt>
                <c:pt idx="2429">
                  <c:v>9.1320228599999993</c:v>
                </c:pt>
                <c:pt idx="2430">
                  <c:v>159.37803600000001</c:v>
                </c:pt>
                <c:pt idx="2431">
                  <c:v>160.90332000000001</c:v>
                </c:pt>
                <c:pt idx="2432">
                  <c:v>59.9378891</c:v>
                </c:pt>
                <c:pt idx="2433">
                  <c:v>41.740211500000001</c:v>
                </c:pt>
                <c:pt idx="2434">
                  <c:v>41.795257599999999</c:v>
                </c:pt>
                <c:pt idx="2435">
                  <c:v>35.149383499999999</c:v>
                </c:pt>
                <c:pt idx="2436">
                  <c:v>97.637474100000006</c:v>
                </c:pt>
                <c:pt idx="2437">
                  <c:v>66.782180800000006</c:v>
                </c:pt>
                <c:pt idx="2438">
                  <c:v>19.9400291</c:v>
                </c:pt>
                <c:pt idx="2439">
                  <c:v>125.599976</c:v>
                </c:pt>
                <c:pt idx="2440">
                  <c:v>82.718277</c:v>
                </c:pt>
                <c:pt idx="2441">
                  <c:v>113.198235</c:v>
                </c:pt>
                <c:pt idx="2442">
                  <c:v>38.5896683</c:v>
                </c:pt>
                <c:pt idx="2443">
                  <c:v>106.651596</c:v>
                </c:pt>
                <c:pt idx="2444">
                  <c:v>40.3466339</c:v>
                </c:pt>
                <c:pt idx="2445">
                  <c:v>6.1257133499999998</c:v>
                </c:pt>
                <c:pt idx="2446">
                  <c:v>72.287933300000006</c:v>
                </c:pt>
                <c:pt idx="2447">
                  <c:v>92.643829299999993</c:v>
                </c:pt>
                <c:pt idx="2448">
                  <c:v>125.410706</c:v>
                </c:pt>
                <c:pt idx="2449">
                  <c:v>27.077282</c:v>
                </c:pt>
                <c:pt idx="2450">
                  <c:v>10.2824974</c:v>
                </c:pt>
                <c:pt idx="2451">
                  <c:v>154.347351</c:v>
                </c:pt>
                <c:pt idx="2452">
                  <c:v>97.342437700000005</c:v>
                </c:pt>
                <c:pt idx="2453">
                  <c:v>74.446708700000002</c:v>
                </c:pt>
                <c:pt idx="2454">
                  <c:v>8.8347244299999996</c:v>
                </c:pt>
                <c:pt idx="2455">
                  <c:v>10.5740128</c:v>
                </c:pt>
                <c:pt idx="2456">
                  <c:v>79.953605699999997</c:v>
                </c:pt>
                <c:pt idx="2457">
                  <c:v>16.989021300000001</c:v>
                </c:pt>
                <c:pt idx="2458">
                  <c:v>111.687057</c:v>
                </c:pt>
                <c:pt idx="2459">
                  <c:v>11.827789299999999</c:v>
                </c:pt>
                <c:pt idx="2460">
                  <c:v>31.739456199999999</c:v>
                </c:pt>
                <c:pt idx="2461">
                  <c:v>64.246635400000002</c:v>
                </c:pt>
                <c:pt idx="2462">
                  <c:v>133.33135999999999</c:v>
                </c:pt>
                <c:pt idx="2463">
                  <c:v>41.306899999999999</c:v>
                </c:pt>
                <c:pt idx="2464">
                  <c:v>127.25730900000001</c:v>
                </c:pt>
                <c:pt idx="2465">
                  <c:v>25.601974500000001</c:v>
                </c:pt>
                <c:pt idx="2466">
                  <c:v>23.177948000000001</c:v>
                </c:pt>
                <c:pt idx="2467">
                  <c:v>64.211303700000002</c:v>
                </c:pt>
                <c:pt idx="2468">
                  <c:v>49.715671499999999</c:v>
                </c:pt>
                <c:pt idx="2469">
                  <c:v>55.903327900000001</c:v>
                </c:pt>
                <c:pt idx="2470">
                  <c:v>48.041740400000002</c:v>
                </c:pt>
                <c:pt idx="2471">
                  <c:v>46.682601900000002</c:v>
                </c:pt>
                <c:pt idx="2472">
                  <c:v>160.483597</c:v>
                </c:pt>
                <c:pt idx="2473">
                  <c:v>151.54835499999999</c:v>
                </c:pt>
                <c:pt idx="2474">
                  <c:v>74.190376299999997</c:v>
                </c:pt>
                <c:pt idx="2475">
                  <c:v>76.901000999999994</c:v>
                </c:pt>
                <c:pt idx="2476">
                  <c:v>36.445404099999998</c:v>
                </c:pt>
                <c:pt idx="2477">
                  <c:v>35.203914599999997</c:v>
                </c:pt>
                <c:pt idx="2478">
                  <c:v>63.702125500000001</c:v>
                </c:pt>
                <c:pt idx="2479">
                  <c:v>12.0485878</c:v>
                </c:pt>
                <c:pt idx="2480">
                  <c:v>97.680236800000003</c:v>
                </c:pt>
                <c:pt idx="2481">
                  <c:v>29.5845375</c:v>
                </c:pt>
                <c:pt idx="2482">
                  <c:v>146.00524899999999</c:v>
                </c:pt>
                <c:pt idx="2483">
                  <c:v>87.964263900000006</c:v>
                </c:pt>
                <c:pt idx="2484">
                  <c:v>61.311740899999997</c:v>
                </c:pt>
                <c:pt idx="2485">
                  <c:v>68.487724299999996</c:v>
                </c:pt>
                <c:pt idx="2486">
                  <c:v>79.971015899999998</c:v>
                </c:pt>
                <c:pt idx="2487">
                  <c:v>87.452087399999996</c:v>
                </c:pt>
                <c:pt idx="2488">
                  <c:v>22.6738052</c:v>
                </c:pt>
                <c:pt idx="2489">
                  <c:v>63.302257500000003</c:v>
                </c:pt>
                <c:pt idx="2490">
                  <c:v>92.8388901</c:v>
                </c:pt>
                <c:pt idx="2491">
                  <c:v>102.718872</c:v>
                </c:pt>
                <c:pt idx="2492">
                  <c:v>50.803787200000002</c:v>
                </c:pt>
                <c:pt idx="2493">
                  <c:v>91.8166504</c:v>
                </c:pt>
                <c:pt idx="2494">
                  <c:v>60.804294599999999</c:v>
                </c:pt>
                <c:pt idx="2495">
                  <c:v>170.13780199999999</c:v>
                </c:pt>
                <c:pt idx="2496">
                  <c:v>70.514472999999995</c:v>
                </c:pt>
                <c:pt idx="2497">
                  <c:v>66.059150700000004</c:v>
                </c:pt>
                <c:pt idx="2498">
                  <c:v>134.672043</c:v>
                </c:pt>
                <c:pt idx="2499">
                  <c:v>44.230316199999997</c:v>
                </c:pt>
                <c:pt idx="2500">
                  <c:v>8.6664276099999995</c:v>
                </c:pt>
                <c:pt idx="2501">
                  <c:v>63.0809517</c:v>
                </c:pt>
                <c:pt idx="2502">
                  <c:v>61.752765699999998</c:v>
                </c:pt>
                <c:pt idx="2503">
                  <c:v>87.066757199999998</c:v>
                </c:pt>
                <c:pt idx="2504">
                  <c:v>2.3861160300000002</c:v>
                </c:pt>
                <c:pt idx="2505">
                  <c:v>18.440223700000001</c:v>
                </c:pt>
                <c:pt idx="2506">
                  <c:v>40.265571600000001</c:v>
                </c:pt>
                <c:pt idx="2507">
                  <c:v>67.6560822</c:v>
                </c:pt>
                <c:pt idx="2508">
                  <c:v>80.025489800000003</c:v>
                </c:pt>
                <c:pt idx="2509">
                  <c:v>23.275661499999998</c:v>
                </c:pt>
                <c:pt idx="2510">
                  <c:v>52.643909499999999</c:v>
                </c:pt>
                <c:pt idx="2511">
                  <c:v>72.273010299999996</c:v>
                </c:pt>
                <c:pt idx="2512">
                  <c:v>140.357224</c:v>
                </c:pt>
                <c:pt idx="2513">
                  <c:v>129.97221400000001</c:v>
                </c:pt>
                <c:pt idx="2514">
                  <c:v>39.176464099999997</c:v>
                </c:pt>
                <c:pt idx="2515">
                  <c:v>47.548183399999999</c:v>
                </c:pt>
                <c:pt idx="2516">
                  <c:v>46.392692599999997</c:v>
                </c:pt>
                <c:pt idx="2517">
                  <c:v>34.9610214</c:v>
                </c:pt>
                <c:pt idx="2518">
                  <c:v>78.235855099999995</c:v>
                </c:pt>
                <c:pt idx="2519">
                  <c:v>9.8344078100000001</c:v>
                </c:pt>
                <c:pt idx="2520">
                  <c:v>99.656883199999996</c:v>
                </c:pt>
                <c:pt idx="2521">
                  <c:v>17.846672099999999</c:v>
                </c:pt>
                <c:pt idx="2522">
                  <c:v>10.4198723</c:v>
                </c:pt>
                <c:pt idx="2523">
                  <c:v>131.54884300000001</c:v>
                </c:pt>
                <c:pt idx="2524">
                  <c:v>63.952625300000001</c:v>
                </c:pt>
                <c:pt idx="2525">
                  <c:v>15.1748314</c:v>
                </c:pt>
                <c:pt idx="2526">
                  <c:v>27.249141699999999</c:v>
                </c:pt>
                <c:pt idx="2527">
                  <c:v>9.0982932999999999</c:v>
                </c:pt>
                <c:pt idx="2528">
                  <c:v>107.63033299999999</c:v>
                </c:pt>
                <c:pt idx="2529">
                  <c:v>9.6479263300000007</c:v>
                </c:pt>
                <c:pt idx="2530">
                  <c:v>42.111595199999996</c:v>
                </c:pt>
                <c:pt idx="2531">
                  <c:v>90.060913099999993</c:v>
                </c:pt>
                <c:pt idx="2532">
                  <c:v>88.777801499999995</c:v>
                </c:pt>
                <c:pt idx="2533">
                  <c:v>15.7130051</c:v>
                </c:pt>
                <c:pt idx="2534">
                  <c:v>82.783218399999996</c:v>
                </c:pt>
                <c:pt idx="2535">
                  <c:v>15.777881600000001</c:v>
                </c:pt>
                <c:pt idx="2536">
                  <c:v>7.00866699</c:v>
                </c:pt>
                <c:pt idx="2537">
                  <c:v>66.782180800000006</c:v>
                </c:pt>
                <c:pt idx="2538">
                  <c:v>133.42787200000001</c:v>
                </c:pt>
                <c:pt idx="2539">
                  <c:v>67.803367600000001</c:v>
                </c:pt>
                <c:pt idx="2540">
                  <c:v>51.852428400000001</c:v>
                </c:pt>
                <c:pt idx="2541">
                  <c:v>146.11840799999999</c:v>
                </c:pt>
                <c:pt idx="2542">
                  <c:v>57.527538300000003</c:v>
                </c:pt>
                <c:pt idx="2543">
                  <c:v>22.747261000000002</c:v>
                </c:pt>
                <c:pt idx="2544">
                  <c:v>15.5467377</c:v>
                </c:pt>
                <c:pt idx="2545">
                  <c:v>18.141983</c:v>
                </c:pt>
                <c:pt idx="2546">
                  <c:v>20.140544899999998</c:v>
                </c:pt>
                <c:pt idx="2547">
                  <c:v>99.805526700000001</c:v>
                </c:pt>
                <c:pt idx="2548">
                  <c:v>63.634391800000003</c:v>
                </c:pt>
                <c:pt idx="2549">
                  <c:v>5.4839019799999997</c:v>
                </c:pt>
                <c:pt idx="2550">
                  <c:v>57.567405700000002</c:v>
                </c:pt>
                <c:pt idx="2551">
                  <c:v>94.540100100000004</c:v>
                </c:pt>
                <c:pt idx="2552">
                  <c:v>101.894516</c:v>
                </c:pt>
                <c:pt idx="2553">
                  <c:v>99.848342900000006</c:v>
                </c:pt>
                <c:pt idx="2554">
                  <c:v>60.808483099999997</c:v>
                </c:pt>
                <c:pt idx="2555">
                  <c:v>31.999229400000001</c:v>
                </c:pt>
                <c:pt idx="2556">
                  <c:v>122.08200100000001</c:v>
                </c:pt>
                <c:pt idx="2557">
                  <c:v>92.300964399999998</c:v>
                </c:pt>
                <c:pt idx="2558">
                  <c:v>94.123138400000002</c:v>
                </c:pt>
                <c:pt idx="2559">
                  <c:v>129.76234400000001</c:v>
                </c:pt>
                <c:pt idx="2560">
                  <c:v>89.764595</c:v>
                </c:pt>
                <c:pt idx="2561">
                  <c:v>73.043159500000002</c:v>
                </c:pt>
                <c:pt idx="2562">
                  <c:v>70.724884000000003</c:v>
                </c:pt>
                <c:pt idx="2563">
                  <c:v>26.1242409</c:v>
                </c:pt>
                <c:pt idx="2564">
                  <c:v>81.227104199999999</c:v>
                </c:pt>
                <c:pt idx="2565">
                  <c:v>54.539878799999997</c:v>
                </c:pt>
                <c:pt idx="2566">
                  <c:v>83.0041504</c:v>
                </c:pt>
                <c:pt idx="2567">
                  <c:v>136.132553</c:v>
                </c:pt>
                <c:pt idx="2568">
                  <c:v>153.21481299999999</c:v>
                </c:pt>
                <c:pt idx="2569">
                  <c:v>66.121437099999994</c:v>
                </c:pt>
                <c:pt idx="2570">
                  <c:v>31.915958400000001</c:v>
                </c:pt>
                <c:pt idx="2571">
                  <c:v>122.098877</c:v>
                </c:pt>
                <c:pt idx="2572">
                  <c:v>37.233318300000001</c:v>
                </c:pt>
                <c:pt idx="2573">
                  <c:v>21.981460599999998</c:v>
                </c:pt>
                <c:pt idx="2574">
                  <c:v>155.19366500000001</c:v>
                </c:pt>
                <c:pt idx="2575">
                  <c:v>56.143760700000001</c:v>
                </c:pt>
                <c:pt idx="2576">
                  <c:v>147.645004</c:v>
                </c:pt>
                <c:pt idx="2577">
                  <c:v>41.175582900000002</c:v>
                </c:pt>
                <c:pt idx="2578">
                  <c:v>95.696594200000007</c:v>
                </c:pt>
                <c:pt idx="2579">
                  <c:v>49.672218299999997</c:v>
                </c:pt>
                <c:pt idx="2580">
                  <c:v>65.067878699999994</c:v>
                </c:pt>
                <c:pt idx="2581">
                  <c:v>30.077793100000001</c:v>
                </c:pt>
                <c:pt idx="2582">
                  <c:v>63.366035500000002</c:v>
                </c:pt>
                <c:pt idx="2583">
                  <c:v>86.959518399999993</c:v>
                </c:pt>
                <c:pt idx="2584">
                  <c:v>49.5236588</c:v>
                </c:pt>
                <c:pt idx="2585">
                  <c:v>54.441261300000001</c:v>
                </c:pt>
                <c:pt idx="2586">
                  <c:v>110.77773999999999</c:v>
                </c:pt>
                <c:pt idx="2587">
                  <c:v>49.826957700000001</c:v>
                </c:pt>
                <c:pt idx="2588">
                  <c:v>9.0493583700000002</c:v>
                </c:pt>
                <c:pt idx="2589">
                  <c:v>100.58968400000001</c:v>
                </c:pt>
                <c:pt idx="2590">
                  <c:v>57.642284400000001</c:v>
                </c:pt>
                <c:pt idx="2591">
                  <c:v>61.821876500000002</c:v>
                </c:pt>
                <c:pt idx="2592">
                  <c:v>131.48452800000001</c:v>
                </c:pt>
                <c:pt idx="2593">
                  <c:v>119.02722199999999</c:v>
                </c:pt>
                <c:pt idx="2594">
                  <c:v>43.7645798</c:v>
                </c:pt>
                <c:pt idx="2595">
                  <c:v>91.364471399999999</c:v>
                </c:pt>
                <c:pt idx="2596">
                  <c:v>125.49807699999999</c:v>
                </c:pt>
                <c:pt idx="2597">
                  <c:v>6.7775955200000002</c:v>
                </c:pt>
                <c:pt idx="2598">
                  <c:v>134.58227500000001</c:v>
                </c:pt>
                <c:pt idx="2599">
                  <c:v>113.575165</c:v>
                </c:pt>
                <c:pt idx="2600">
                  <c:v>8.4864997899999999</c:v>
                </c:pt>
                <c:pt idx="2601">
                  <c:v>100.254791</c:v>
                </c:pt>
                <c:pt idx="2602">
                  <c:v>7.7964439399999996</c:v>
                </c:pt>
                <c:pt idx="2603">
                  <c:v>94.518424999999993</c:v>
                </c:pt>
                <c:pt idx="2604">
                  <c:v>63.016525299999998</c:v>
                </c:pt>
                <c:pt idx="2605">
                  <c:v>122.14398199999999</c:v>
                </c:pt>
                <c:pt idx="2606">
                  <c:v>35.182605700000003</c:v>
                </c:pt>
                <c:pt idx="2607">
                  <c:v>101.921661</c:v>
                </c:pt>
                <c:pt idx="2608">
                  <c:v>6.2904701200000002</c:v>
                </c:pt>
                <c:pt idx="2609">
                  <c:v>178.00657699999999</c:v>
                </c:pt>
                <c:pt idx="2610">
                  <c:v>46.150398299999999</c:v>
                </c:pt>
                <c:pt idx="2611">
                  <c:v>133.730896</c:v>
                </c:pt>
                <c:pt idx="2612">
                  <c:v>85.815025300000002</c:v>
                </c:pt>
                <c:pt idx="2613">
                  <c:v>114.06791699999999</c:v>
                </c:pt>
                <c:pt idx="2614">
                  <c:v>28.412941</c:v>
                </c:pt>
                <c:pt idx="2615">
                  <c:v>77.706337000000005</c:v>
                </c:pt>
                <c:pt idx="2616">
                  <c:v>79.709686300000001</c:v>
                </c:pt>
                <c:pt idx="2617">
                  <c:v>176.12136799999999</c:v>
                </c:pt>
                <c:pt idx="2618">
                  <c:v>22.340293899999999</c:v>
                </c:pt>
                <c:pt idx="2619">
                  <c:v>40.404098500000003</c:v>
                </c:pt>
                <c:pt idx="2620">
                  <c:v>88.679039000000003</c:v>
                </c:pt>
                <c:pt idx="2621">
                  <c:v>57.539890300000003</c:v>
                </c:pt>
                <c:pt idx="2622">
                  <c:v>31.932003000000002</c:v>
                </c:pt>
                <c:pt idx="2623">
                  <c:v>38.117054000000003</c:v>
                </c:pt>
                <c:pt idx="2624">
                  <c:v>97.369506799999996</c:v>
                </c:pt>
                <c:pt idx="2625">
                  <c:v>154.36927800000001</c:v>
                </c:pt>
                <c:pt idx="2626">
                  <c:v>23.1061859</c:v>
                </c:pt>
                <c:pt idx="2627">
                  <c:v>120.56176000000001</c:v>
                </c:pt>
                <c:pt idx="2628">
                  <c:v>40.4036446</c:v>
                </c:pt>
                <c:pt idx="2629">
                  <c:v>165.01443499999999</c:v>
                </c:pt>
                <c:pt idx="2630">
                  <c:v>137.69155900000001</c:v>
                </c:pt>
                <c:pt idx="2631">
                  <c:v>63.267620100000002</c:v>
                </c:pt>
                <c:pt idx="2632">
                  <c:v>100.255707</c:v>
                </c:pt>
                <c:pt idx="2633">
                  <c:v>6.4454116800000003</c:v>
                </c:pt>
                <c:pt idx="2634">
                  <c:v>116.369354</c:v>
                </c:pt>
                <c:pt idx="2635">
                  <c:v>39.1862602</c:v>
                </c:pt>
                <c:pt idx="2636">
                  <c:v>11.9762802</c:v>
                </c:pt>
                <c:pt idx="2637">
                  <c:v>60.808483099999997</c:v>
                </c:pt>
                <c:pt idx="2638">
                  <c:v>10.1213722</c:v>
                </c:pt>
                <c:pt idx="2639">
                  <c:v>72.723785399999997</c:v>
                </c:pt>
                <c:pt idx="2640">
                  <c:v>165.42813100000001</c:v>
                </c:pt>
                <c:pt idx="2641">
                  <c:v>75.366203299999995</c:v>
                </c:pt>
                <c:pt idx="2642">
                  <c:v>61.2810287</c:v>
                </c:pt>
                <c:pt idx="2643">
                  <c:v>22.678230299999999</c:v>
                </c:pt>
                <c:pt idx="2644">
                  <c:v>7.1363792400000001</c:v>
                </c:pt>
                <c:pt idx="2645">
                  <c:v>12.1930046</c:v>
                </c:pt>
                <c:pt idx="2646">
                  <c:v>90.326309199999997</c:v>
                </c:pt>
                <c:pt idx="2647">
                  <c:v>50.262237499999998</c:v>
                </c:pt>
                <c:pt idx="2648">
                  <c:v>160.609802</c:v>
                </c:pt>
                <c:pt idx="2649">
                  <c:v>20.929122899999999</c:v>
                </c:pt>
                <c:pt idx="2650">
                  <c:v>163.942139</c:v>
                </c:pt>
                <c:pt idx="2651">
                  <c:v>14.6979408</c:v>
                </c:pt>
                <c:pt idx="2652">
                  <c:v>100.794708</c:v>
                </c:pt>
                <c:pt idx="2653">
                  <c:v>19.567066199999999</c:v>
                </c:pt>
                <c:pt idx="2654">
                  <c:v>54.5503006</c:v>
                </c:pt>
                <c:pt idx="2655">
                  <c:v>39.392585799999999</c:v>
                </c:pt>
                <c:pt idx="2656">
                  <c:v>86.537986799999999</c:v>
                </c:pt>
                <c:pt idx="2657">
                  <c:v>68.052200299999996</c:v>
                </c:pt>
                <c:pt idx="2658">
                  <c:v>111.469696</c:v>
                </c:pt>
                <c:pt idx="2659">
                  <c:v>76.561263999999994</c:v>
                </c:pt>
                <c:pt idx="2660">
                  <c:v>53.633766199999997</c:v>
                </c:pt>
                <c:pt idx="2661">
                  <c:v>79.019546500000004</c:v>
                </c:pt>
                <c:pt idx="2662">
                  <c:v>141.761932</c:v>
                </c:pt>
                <c:pt idx="2663">
                  <c:v>15.7895851</c:v>
                </c:pt>
                <c:pt idx="2664">
                  <c:v>45.449195899999999</c:v>
                </c:pt>
                <c:pt idx="2665">
                  <c:v>110.69165</c:v>
                </c:pt>
                <c:pt idx="2666">
                  <c:v>22.746856699999999</c:v>
                </c:pt>
                <c:pt idx="2667">
                  <c:v>18.039848299999999</c:v>
                </c:pt>
                <c:pt idx="2668">
                  <c:v>24.7512589</c:v>
                </c:pt>
                <c:pt idx="2669">
                  <c:v>97.976234399999996</c:v>
                </c:pt>
                <c:pt idx="2670">
                  <c:v>16.578971899999999</c:v>
                </c:pt>
                <c:pt idx="2671">
                  <c:v>46.157653799999999</c:v>
                </c:pt>
                <c:pt idx="2672">
                  <c:v>50.057167100000001</c:v>
                </c:pt>
                <c:pt idx="2673">
                  <c:v>85.280128500000004</c:v>
                </c:pt>
                <c:pt idx="2674">
                  <c:v>13.4303513</c:v>
                </c:pt>
                <c:pt idx="2675">
                  <c:v>69.160255399999997</c:v>
                </c:pt>
                <c:pt idx="2676">
                  <c:v>6.6270065300000001</c:v>
                </c:pt>
                <c:pt idx="2677">
                  <c:v>49.038764999999998</c:v>
                </c:pt>
                <c:pt idx="2678">
                  <c:v>18.672218300000001</c:v>
                </c:pt>
                <c:pt idx="2679">
                  <c:v>79.982986499999996</c:v>
                </c:pt>
                <c:pt idx="2680">
                  <c:v>81.571563699999999</c:v>
                </c:pt>
                <c:pt idx="2681">
                  <c:v>51.922660800000003</c:v>
                </c:pt>
                <c:pt idx="2682">
                  <c:v>118.180679</c:v>
                </c:pt>
                <c:pt idx="2683">
                  <c:v>30.497676800000001</c:v>
                </c:pt>
                <c:pt idx="2684">
                  <c:v>157.10098300000001</c:v>
                </c:pt>
                <c:pt idx="2685">
                  <c:v>42.362442000000001</c:v>
                </c:pt>
                <c:pt idx="2686">
                  <c:v>44.9750443</c:v>
                </c:pt>
                <c:pt idx="2687">
                  <c:v>48.785453799999999</c:v>
                </c:pt>
                <c:pt idx="2688">
                  <c:v>30.1915169</c:v>
                </c:pt>
                <c:pt idx="2689">
                  <c:v>67.141143799999995</c:v>
                </c:pt>
                <c:pt idx="2690">
                  <c:v>54.780029300000002</c:v>
                </c:pt>
                <c:pt idx="2691">
                  <c:v>107.510666</c:v>
                </c:pt>
                <c:pt idx="2692">
                  <c:v>76.944457999999997</c:v>
                </c:pt>
                <c:pt idx="2693">
                  <c:v>67.182174700000004</c:v>
                </c:pt>
                <c:pt idx="2694">
                  <c:v>127.457916</c:v>
                </c:pt>
                <c:pt idx="2695">
                  <c:v>69.199912999999995</c:v>
                </c:pt>
                <c:pt idx="2696">
                  <c:v>92.850067100000004</c:v>
                </c:pt>
                <c:pt idx="2697">
                  <c:v>164.56141700000001</c:v>
                </c:pt>
                <c:pt idx="2698">
                  <c:v>14.679664600000001</c:v>
                </c:pt>
                <c:pt idx="2699">
                  <c:v>85.891410800000003</c:v>
                </c:pt>
                <c:pt idx="2700">
                  <c:v>73.002487200000004</c:v>
                </c:pt>
                <c:pt idx="2701">
                  <c:v>72.790573100000003</c:v>
                </c:pt>
                <c:pt idx="2702">
                  <c:v>39.399124100000002</c:v>
                </c:pt>
                <c:pt idx="2703">
                  <c:v>105.271957</c:v>
                </c:pt>
                <c:pt idx="2704">
                  <c:v>63.683940900000003</c:v>
                </c:pt>
                <c:pt idx="2705">
                  <c:v>20.5221977</c:v>
                </c:pt>
                <c:pt idx="2706">
                  <c:v>35.7874908</c:v>
                </c:pt>
                <c:pt idx="2707">
                  <c:v>54.077938099999997</c:v>
                </c:pt>
                <c:pt idx="2708">
                  <c:v>27.674476599999998</c:v>
                </c:pt>
                <c:pt idx="2709">
                  <c:v>138.98129299999999</c:v>
                </c:pt>
                <c:pt idx="2710">
                  <c:v>110.824051</c:v>
                </c:pt>
                <c:pt idx="2711">
                  <c:v>19.9885254</c:v>
                </c:pt>
                <c:pt idx="2712">
                  <c:v>34.605857800000003</c:v>
                </c:pt>
                <c:pt idx="2713">
                  <c:v>12.5380249</c:v>
                </c:pt>
                <c:pt idx="2714">
                  <c:v>23.926082600000001</c:v>
                </c:pt>
                <c:pt idx="2715">
                  <c:v>28.770565000000001</c:v>
                </c:pt>
                <c:pt idx="2716">
                  <c:v>84.182434099999995</c:v>
                </c:pt>
                <c:pt idx="2717">
                  <c:v>51.3024597</c:v>
                </c:pt>
                <c:pt idx="2718">
                  <c:v>45.535896299999997</c:v>
                </c:pt>
                <c:pt idx="2719">
                  <c:v>80.761444100000006</c:v>
                </c:pt>
                <c:pt idx="2720">
                  <c:v>40.726482400000002</c:v>
                </c:pt>
                <c:pt idx="2721">
                  <c:v>106.854248</c:v>
                </c:pt>
                <c:pt idx="2722">
                  <c:v>17.897724199999999</c:v>
                </c:pt>
                <c:pt idx="2723">
                  <c:v>111.37857099999999</c:v>
                </c:pt>
                <c:pt idx="2724">
                  <c:v>36.124938999999998</c:v>
                </c:pt>
                <c:pt idx="2725">
                  <c:v>33.421134899999998</c:v>
                </c:pt>
                <c:pt idx="2726">
                  <c:v>83.007430999999997</c:v>
                </c:pt>
                <c:pt idx="2727">
                  <c:v>87.958129900000003</c:v>
                </c:pt>
                <c:pt idx="2728">
                  <c:v>7.8537941</c:v>
                </c:pt>
                <c:pt idx="2729">
                  <c:v>85.943801899999997</c:v>
                </c:pt>
                <c:pt idx="2730">
                  <c:v>56.358223000000002</c:v>
                </c:pt>
                <c:pt idx="2731">
                  <c:v>127.967552</c:v>
                </c:pt>
                <c:pt idx="2732">
                  <c:v>133.55725100000001</c:v>
                </c:pt>
                <c:pt idx="2733">
                  <c:v>133.039963</c:v>
                </c:pt>
                <c:pt idx="2734">
                  <c:v>118.242554</c:v>
                </c:pt>
                <c:pt idx="2735">
                  <c:v>104.09747299999999</c:v>
                </c:pt>
                <c:pt idx="2736">
                  <c:v>78.243026700000001</c:v>
                </c:pt>
                <c:pt idx="2737">
                  <c:v>44.831527700000002</c:v>
                </c:pt>
                <c:pt idx="2738">
                  <c:v>137.71350100000001</c:v>
                </c:pt>
                <c:pt idx="2739">
                  <c:v>89.365798999999996</c:v>
                </c:pt>
                <c:pt idx="2740">
                  <c:v>16.578971899999999</c:v>
                </c:pt>
                <c:pt idx="2741">
                  <c:v>18.8864059</c:v>
                </c:pt>
                <c:pt idx="2742">
                  <c:v>39.769508399999999</c:v>
                </c:pt>
                <c:pt idx="2743">
                  <c:v>11.129520400000001</c:v>
                </c:pt>
                <c:pt idx="2744">
                  <c:v>147.403412</c:v>
                </c:pt>
                <c:pt idx="2745">
                  <c:v>90.0935822</c:v>
                </c:pt>
                <c:pt idx="2746">
                  <c:v>102.84166</c:v>
                </c:pt>
                <c:pt idx="2747">
                  <c:v>24.717033399999998</c:v>
                </c:pt>
                <c:pt idx="2748">
                  <c:v>54.081916800000002</c:v>
                </c:pt>
                <c:pt idx="2749">
                  <c:v>11.7804298</c:v>
                </c:pt>
                <c:pt idx="2750">
                  <c:v>16.999092099999999</c:v>
                </c:pt>
                <c:pt idx="2751">
                  <c:v>118.21276899999999</c:v>
                </c:pt>
                <c:pt idx="2752">
                  <c:v>18.1795464</c:v>
                </c:pt>
                <c:pt idx="2753">
                  <c:v>39.443054199999999</c:v>
                </c:pt>
                <c:pt idx="2754">
                  <c:v>75.0525284</c:v>
                </c:pt>
                <c:pt idx="2755">
                  <c:v>104.436691</c:v>
                </c:pt>
                <c:pt idx="2756">
                  <c:v>25.349525499999999</c:v>
                </c:pt>
                <c:pt idx="2757">
                  <c:v>6.7283172599999999</c:v>
                </c:pt>
                <c:pt idx="2758">
                  <c:v>93.003112799999997</c:v>
                </c:pt>
                <c:pt idx="2759">
                  <c:v>135.057739</c:v>
                </c:pt>
                <c:pt idx="2760">
                  <c:v>15.3421135</c:v>
                </c:pt>
                <c:pt idx="2761">
                  <c:v>12.1926193</c:v>
                </c:pt>
                <c:pt idx="2762">
                  <c:v>102.424706</c:v>
                </c:pt>
                <c:pt idx="2763">
                  <c:v>67.844673200000003</c:v>
                </c:pt>
                <c:pt idx="2764">
                  <c:v>77.886322000000007</c:v>
                </c:pt>
                <c:pt idx="2765">
                  <c:v>47.953178399999999</c:v>
                </c:pt>
                <c:pt idx="2766">
                  <c:v>23.606090500000001</c:v>
                </c:pt>
                <c:pt idx="2767">
                  <c:v>4.4757842999999999</c:v>
                </c:pt>
                <c:pt idx="2768">
                  <c:v>27.4828796</c:v>
                </c:pt>
                <c:pt idx="2769">
                  <c:v>5.3912696799999997</c:v>
                </c:pt>
                <c:pt idx="2770">
                  <c:v>35.294742599999999</c:v>
                </c:pt>
                <c:pt idx="2771">
                  <c:v>102.847137</c:v>
                </c:pt>
                <c:pt idx="2772">
                  <c:v>5.8529510499999997</c:v>
                </c:pt>
                <c:pt idx="2773">
                  <c:v>11.4968529</c:v>
                </c:pt>
                <c:pt idx="2774">
                  <c:v>24.9827309</c:v>
                </c:pt>
                <c:pt idx="2775">
                  <c:v>88.571807899999996</c:v>
                </c:pt>
                <c:pt idx="2776">
                  <c:v>21.0801506</c:v>
                </c:pt>
                <c:pt idx="2777">
                  <c:v>14.5337067</c:v>
                </c:pt>
                <c:pt idx="2778">
                  <c:v>25.932163200000002</c:v>
                </c:pt>
                <c:pt idx="2779">
                  <c:v>153.296753</c:v>
                </c:pt>
                <c:pt idx="2780">
                  <c:v>6.4359207200000004</c:v>
                </c:pt>
                <c:pt idx="2781">
                  <c:v>6.9393425000000004</c:v>
                </c:pt>
                <c:pt idx="2782">
                  <c:v>9.0387000999999998</c:v>
                </c:pt>
                <c:pt idx="2783">
                  <c:v>85.819335899999999</c:v>
                </c:pt>
                <c:pt idx="2784">
                  <c:v>11.4590988</c:v>
                </c:pt>
                <c:pt idx="2785">
                  <c:v>38.483493799999998</c:v>
                </c:pt>
                <c:pt idx="2786">
                  <c:v>87.273704499999994</c:v>
                </c:pt>
                <c:pt idx="2787">
                  <c:v>125.599976</c:v>
                </c:pt>
                <c:pt idx="2788">
                  <c:v>170.025879</c:v>
                </c:pt>
                <c:pt idx="2789">
                  <c:v>70.382362400000005</c:v>
                </c:pt>
                <c:pt idx="2790">
                  <c:v>80.108306900000002</c:v>
                </c:pt>
                <c:pt idx="2791">
                  <c:v>4.3674125699999999</c:v>
                </c:pt>
                <c:pt idx="2792">
                  <c:v>50.357551600000001</c:v>
                </c:pt>
                <c:pt idx="2793">
                  <c:v>50.282218899999997</c:v>
                </c:pt>
                <c:pt idx="2794">
                  <c:v>43.194465600000001</c:v>
                </c:pt>
                <c:pt idx="2795">
                  <c:v>75.172470099999998</c:v>
                </c:pt>
                <c:pt idx="2796">
                  <c:v>43.2703323</c:v>
                </c:pt>
                <c:pt idx="2797">
                  <c:v>98.782623299999997</c:v>
                </c:pt>
                <c:pt idx="2798">
                  <c:v>33.192836800000002</c:v>
                </c:pt>
                <c:pt idx="2799">
                  <c:v>59.857589699999998</c:v>
                </c:pt>
                <c:pt idx="2800">
                  <c:v>109.456543</c:v>
                </c:pt>
                <c:pt idx="2801">
                  <c:v>84.120956399999997</c:v>
                </c:pt>
                <c:pt idx="2802">
                  <c:v>7.5510025000000001</c:v>
                </c:pt>
                <c:pt idx="2803">
                  <c:v>146.406036</c:v>
                </c:pt>
                <c:pt idx="2804">
                  <c:v>8.4330329899999992</c:v>
                </c:pt>
                <c:pt idx="2805">
                  <c:v>31.025211299999999</c:v>
                </c:pt>
                <c:pt idx="2806">
                  <c:v>35.014118199999999</c:v>
                </c:pt>
                <c:pt idx="2807">
                  <c:v>147.144012</c:v>
                </c:pt>
                <c:pt idx="2808">
                  <c:v>30.812362700000001</c:v>
                </c:pt>
                <c:pt idx="2809">
                  <c:v>48.525695800000001</c:v>
                </c:pt>
                <c:pt idx="2810">
                  <c:v>97.773918199999997</c:v>
                </c:pt>
                <c:pt idx="2811">
                  <c:v>6.2176170300000004</c:v>
                </c:pt>
                <c:pt idx="2812">
                  <c:v>11.760643</c:v>
                </c:pt>
                <c:pt idx="2813">
                  <c:v>102.70262099999999</c:v>
                </c:pt>
                <c:pt idx="2814">
                  <c:v>37.723922700000003</c:v>
                </c:pt>
                <c:pt idx="2815">
                  <c:v>153.296753</c:v>
                </c:pt>
                <c:pt idx="2816">
                  <c:v>159.74200400000001</c:v>
                </c:pt>
                <c:pt idx="2817">
                  <c:v>61.946029699999997</c:v>
                </c:pt>
                <c:pt idx="2818">
                  <c:v>21.273708299999999</c:v>
                </c:pt>
                <c:pt idx="2819">
                  <c:v>92.250015300000001</c:v>
                </c:pt>
                <c:pt idx="2820">
                  <c:v>44.031356799999998</c:v>
                </c:pt>
                <c:pt idx="2821">
                  <c:v>93.993103000000005</c:v>
                </c:pt>
                <c:pt idx="2822">
                  <c:v>12.133220700000001</c:v>
                </c:pt>
                <c:pt idx="2823">
                  <c:v>154.59732099999999</c:v>
                </c:pt>
                <c:pt idx="2824">
                  <c:v>28.5028267</c:v>
                </c:pt>
                <c:pt idx="2825">
                  <c:v>104.989288</c:v>
                </c:pt>
                <c:pt idx="2826">
                  <c:v>38.352600099999997</c:v>
                </c:pt>
                <c:pt idx="2827">
                  <c:v>79.262283300000007</c:v>
                </c:pt>
                <c:pt idx="2828">
                  <c:v>41.640525799999999</c:v>
                </c:pt>
                <c:pt idx="2829">
                  <c:v>63.263004299999999</c:v>
                </c:pt>
                <c:pt idx="2830">
                  <c:v>147.81874099999999</c:v>
                </c:pt>
                <c:pt idx="2831">
                  <c:v>3.3650398300000002</c:v>
                </c:pt>
                <c:pt idx="2832">
                  <c:v>116.663284</c:v>
                </c:pt>
                <c:pt idx="2833">
                  <c:v>56.894237500000003</c:v>
                </c:pt>
                <c:pt idx="2834">
                  <c:v>61.499183700000003</c:v>
                </c:pt>
                <c:pt idx="2835">
                  <c:v>148.50988799999999</c:v>
                </c:pt>
                <c:pt idx="2836">
                  <c:v>76.599792500000007</c:v>
                </c:pt>
                <c:pt idx="2837">
                  <c:v>83.849685699999995</c:v>
                </c:pt>
                <c:pt idx="2838">
                  <c:v>22.346908599999999</c:v>
                </c:pt>
                <c:pt idx="2839">
                  <c:v>36.336402900000003</c:v>
                </c:pt>
                <c:pt idx="2840">
                  <c:v>129.97221400000001</c:v>
                </c:pt>
                <c:pt idx="2841">
                  <c:v>45.958579999999998</c:v>
                </c:pt>
                <c:pt idx="2842">
                  <c:v>63.634391800000003</c:v>
                </c:pt>
                <c:pt idx="2843">
                  <c:v>73.848075899999998</c:v>
                </c:pt>
                <c:pt idx="2844">
                  <c:v>97.782066299999997</c:v>
                </c:pt>
                <c:pt idx="2845">
                  <c:v>130.45715300000001</c:v>
                </c:pt>
                <c:pt idx="2846">
                  <c:v>79.434166000000005</c:v>
                </c:pt>
                <c:pt idx="2847">
                  <c:v>2.2305603000000001</c:v>
                </c:pt>
                <c:pt idx="2848">
                  <c:v>68.599365199999994</c:v>
                </c:pt>
                <c:pt idx="2849">
                  <c:v>86.334487899999999</c:v>
                </c:pt>
                <c:pt idx="2850">
                  <c:v>43.347686799999998</c:v>
                </c:pt>
                <c:pt idx="2851">
                  <c:v>58.935974100000003</c:v>
                </c:pt>
                <c:pt idx="2852">
                  <c:v>103.461365</c:v>
                </c:pt>
                <c:pt idx="2853">
                  <c:v>26.459629100000001</c:v>
                </c:pt>
                <c:pt idx="2854">
                  <c:v>31.2541847</c:v>
                </c:pt>
                <c:pt idx="2855">
                  <c:v>60.151164999999999</c:v>
                </c:pt>
                <c:pt idx="2856">
                  <c:v>50.476875300000003</c:v>
                </c:pt>
                <c:pt idx="2857">
                  <c:v>170.80865499999999</c:v>
                </c:pt>
                <c:pt idx="2858">
                  <c:v>166.77633700000001</c:v>
                </c:pt>
                <c:pt idx="2859">
                  <c:v>81.277481100000003</c:v>
                </c:pt>
                <c:pt idx="2860">
                  <c:v>22.087165800000001</c:v>
                </c:pt>
                <c:pt idx="2861">
                  <c:v>107.91847199999999</c:v>
                </c:pt>
                <c:pt idx="2862">
                  <c:v>36.571540800000001</c:v>
                </c:pt>
                <c:pt idx="2863">
                  <c:v>31.969001800000001</c:v>
                </c:pt>
                <c:pt idx="2864">
                  <c:v>30.421909299999999</c:v>
                </c:pt>
                <c:pt idx="2865">
                  <c:v>11.237091100000001</c:v>
                </c:pt>
                <c:pt idx="2866">
                  <c:v>118.867462</c:v>
                </c:pt>
                <c:pt idx="2867">
                  <c:v>147.42952</c:v>
                </c:pt>
                <c:pt idx="2868">
                  <c:v>88.055625899999995</c:v>
                </c:pt>
                <c:pt idx="2869">
                  <c:v>26.8846779</c:v>
                </c:pt>
                <c:pt idx="2870">
                  <c:v>68.107879600000004</c:v>
                </c:pt>
                <c:pt idx="2871">
                  <c:v>91.339706399999997</c:v>
                </c:pt>
                <c:pt idx="2872">
                  <c:v>49.612133</c:v>
                </c:pt>
                <c:pt idx="2873">
                  <c:v>140.37692300000001</c:v>
                </c:pt>
                <c:pt idx="2874">
                  <c:v>34.709388699999998</c:v>
                </c:pt>
                <c:pt idx="2875">
                  <c:v>96.748908999999998</c:v>
                </c:pt>
                <c:pt idx="2876">
                  <c:v>64.940078700000001</c:v>
                </c:pt>
                <c:pt idx="2877">
                  <c:v>102.642487</c:v>
                </c:pt>
                <c:pt idx="2878">
                  <c:v>64.712760900000006</c:v>
                </c:pt>
                <c:pt idx="2879">
                  <c:v>72.5658569</c:v>
                </c:pt>
                <c:pt idx="2880">
                  <c:v>122.161438</c:v>
                </c:pt>
                <c:pt idx="2881">
                  <c:v>122.359009</c:v>
                </c:pt>
                <c:pt idx="2882">
                  <c:v>110.96199</c:v>
                </c:pt>
                <c:pt idx="2883">
                  <c:v>50.552413899999998</c:v>
                </c:pt>
                <c:pt idx="2884">
                  <c:v>54.006073000000001</c:v>
                </c:pt>
                <c:pt idx="2885">
                  <c:v>97.549911499999993</c:v>
                </c:pt>
                <c:pt idx="2886">
                  <c:v>78.332214399999998</c:v>
                </c:pt>
                <c:pt idx="2887">
                  <c:v>27.589397399999999</c:v>
                </c:pt>
                <c:pt idx="2888">
                  <c:v>41.888191200000001</c:v>
                </c:pt>
                <c:pt idx="2889">
                  <c:v>38.948822</c:v>
                </c:pt>
                <c:pt idx="2890">
                  <c:v>19.214805599999998</c:v>
                </c:pt>
                <c:pt idx="2891">
                  <c:v>89.198516799999993</c:v>
                </c:pt>
                <c:pt idx="2892">
                  <c:v>129.06140099999999</c:v>
                </c:pt>
                <c:pt idx="2893">
                  <c:v>99.2133331</c:v>
                </c:pt>
                <c:pt idx="2894">
                  <c:v>47.816764800000001</c:v>
                </c:pt>
                <c:pt idx="2895">
                  <c:v>4.5335998499999999</c:v>
                </c:pt>
                <c:pt idx="2896">
                  <c:v>47.508144399999999</c:v>
                </c:pt>
                <c:pt idx="2897">
                  <c:v>138.9991</c:v>
                </c:pt>
                <c:pt idx="2898">
                  <c:v>63.118686699999998</c:v>
                </c:pt>
                <c:pt idx="2899">
                  <c:v>101.924881</c:v>
                </c:pt>
                <c:pt idx="2900">
                  <c:v>151.94682299999999</c:v>
                </c:pt>
                <c:pt idx="2901">
                  <c:v>112.971619</c:v>
                </c:pt>
                <c:pt idx="2902">
                  <c:v>64.6296234</c:v>
                </c:pt>
                <c:pt idx="2903">
                  <c:v>67.735885600000003</c:v>
                </c:pt>
                <c:pt idx="2904">
                  <c:v>27.4828796</c:v>
                </c:pt>
                <c:pt idx="2905">
                  <c:v>39.630912799999997</c:v>
                </c:pt>
                <c:pt idx="2906">
                  <c:v>25.579895</c:v>
                </c:pt>
                <c:pt idx="2907">
                  <c:v>8.16823196</c:v>
                </c:pt>
                <c:pt idx="2908">
                  <c:v>105.953018</c:v>
                </c:pt>
                <c:pt idx="2909">
                  <c:v>50.552413899999998</c:v>
                </c:pt>
                <c:pt idx="2910">
                  <c:v>8.1159706099999998</c:v>
                </c:pt>
                <c:pt idx="2911">
                  <c:v>130.77534499999999</c:v>
                </c:pt>
                <c:pt idx="2912">
                  <c:v>2.1078567499999998</c:v>
                </c:pt>
                <c:pt idx="2913">
                  <c:v>2.9001236000000001</c:v>
                </c:pt>
                <c:pt idx="2914">
                  <c:v>34.5170441</c:v>
                </c:pt>
                <c:pt idx="2915">
                  <c:v>54.000396700000003</c:v>
                </c:pt>
                <c:pt idx="2916">
                  <c:v>93.734146100000004</c:v>
                </c:pt>
                <c:pt idx="2917">
                  <c:v>96.086135900000002</c:v>
                </c:pt>
                <c:pt idx="2918">
                  <c:v>101.389984</c:v>
                </c:pt>
                <c:pt idx="2919">
                  <c:v>8.29471588</c:v>
                </c:pt>
                <c:pt idx="2920">
                  <c:v>2.6659011800000001</c:v>
                </c:pt>
                <c:pt idx="2921">
                  <c:v>14.2473259</c:v>
                </c:pt>
                <c:pt idx="2922">
                  <c:v>85.175979600000005</c:v>
                </c:pt>
                <c:pt idx="2923">
                  <c:v>160.94860800000001</c:v>
                </c:pt>
                <c:pt idx="2924">
                  <c:v>61.056373600000001</c:v>
                </c:pt>
                <c:pt idx="2925">
                  <c:v>130.002869</c:v>
                </c:pt>
                <c:pt idx="2926">
                  <c:v>7.2844657899999996</c:v>
                </c:pt>
                <c:pt idx="2927">
                  <c:v>47.118476899999997</c:v>
                </c:pt>
                <c:pt idx="2928">
                  <c:v>150.18180799999999</c:v>
                </c:pt>
                <c:pt idx="2929">
                  <c:v>49.164268499999999</c:v>
                </c:pt>
                <c:pt idx="2930">
                  <c:v>23.4921799</c:v>
                </c:pt>
                <c:pt idx="2931">
                  <c:v>87.812911999999997</c:v>
                </c:pt>
                <c:pt idx="2932">
                  <c:v>104.250732</c:v>
                </c:pt>
                <c:pt idx="2933">
                  <c:v>57.637577100000001</c:v>
                </c:pt>
                <c:pt idx="2934">
                  <c:v>110.00108299999999</c:v>
                </c:pt>
                <c:pt idx="2935">
                  <c:v>12.599147800000001</c:v>
                </c:pt>
                <c:pt idx="2936">
                  <c:v>1.7548141500000001</c:v>
                </c:pt>
                <c:pt idx="2937">
                  <c:v>120.05212400000001</c:v>
                </c:pt>
                <c:pt idx="2938">
                  <c:v>76.811248800000001</c:v>
                </c:pt>
                <c:pt idx="2939">
                  <c:v>13.5822792</c:v>
                </c:pt>
                <c:pt idx="2940">
                  <c:v>119.64851400000001</c:v>
                </c:pt>
                <c:pt idx="2941">
                  <c:v>95.694892899999999</c:v>
                </c:pt>
                <c:pt idx="2942">
                  <c:v>50.589221999999999</c:v>
                </c:pt>
                <c:pt idx="2943">
                  <c:v>63.537025499999999</c:v>
                </c:pt>
                <c:pt idx="2944">
                  <c:v>101.654312</c:v>
                </c:pt>
                <c:pt idx="2945">
                  <c:v>127.56871</c:v>
                </c:pt>
                <c:pt idx="2946">
                  <c:v>83.5514984</c:v>
                </c:pt>
                <c:pt idx="2947">
                  <c:v>24.693027499999999</c:v>
                </c:pt>
                <c:pt idx="2948">
                  <c:v>82.8244629</c:v>
                </c:pt>
                <c:pt idx="2949">
                  <c:v>49.253768899999997</c:v>
                </c:pt>
                <c:pt idx="2950">
                  <c:v>102.818741</c:v>
                </c:pt>
                <c:pt idx="2951">
                  <c:v>42.059181199999998</c:v>
                </c:pt>
                <c:pt idx="2952">
                  <c:v>31.698326099999999</c:v>
                </c:pt>
                <c:pt idx="2953">
                  <c:v>20.6829605</c:v>
                </c:pt>
                <c:pt idx="2954">
                  <c:v>112.091812</c:v>
                </c:pt>
                <c:pt idx="2955">
                  <c:v>65.239433300000002</c:v>
                </c:pt>
                <c:pt idx="2956">
                  <c:v>9.2934646599999997</c:v>
                </c:pt>
                <c:pt idx="2957">
                  <c:v>12.969604500000001</c:v>
                </c:pt>
                <c:pt idx="2958">
                  <c:v>85.827247600000007</c:v>
                </c:pt>
                <c:pt idx="2959">
                  <c:v>32.314395900000001</c:v>
                </c:pt>
                <c:pt idx="2960">
                  <c:v>75.883499099999995</c:v>
                </c:pt>
                <c:pt idx="2961">
                  <c:v>54.055252099999997</c:v>
                </c:pt>
                <c:pt idx="2962">
                  <c:v>99.708267199999995</c:v>
                </c:pt>
                <c:pt idx="2963">
                  <c:v>124.968552</c:v>
                </c:pt>
                <c:pt idx="2964">
                  <c:v>62.092925999999999</c:v>
                </c:pt>
                <c:pt idx="2965">
                  <c:v>9.7625846900000006</c:v>
                </c:pt>
                <c:pt idx="2966">
                  <c:v>71.939552300000003</c:v>
                </c:pt>
                <c:pt idx="2967">
                  <c:v>72.8593063</c:v>
                </c:pt>
                <c:pt idx="2968">
                  <c:v>49.057586700000002</c:v>
                </c:pt>
                <c:pt idx="2969">
                  <c:v>69.7759018</c:v>
                </c:pt>
                <c:pt idx="2970">
                  <c:v>103.036057</c:v>
                </c:pt>
                <c:pt idx="2971">
                  <c:v>70.390777600000007</c:v>
                </c:pt>
                <c:pt idx="2972">
                  <c:v>152.90411399999999</c:v>
                </c:pt>
                <c:pt idx="2973">
                  <c:v>34.345436100000001</c:v>
                </c:pt>
                <c:pt idx="2974">
                  <c:v>112.74437</c:v>
                </c:pt>
                <c:pt idx="2975">
                  <c:v>12.969604500000001</c:v>
                </c:pt>
                <c:pt idx="2976">
                  <c:v>117.283051</c:v>
                </c:pt>
                <c:pt idx="2977">
                  <c:v>165.30491599999999</c:v>
                </c:pt>
                <c:pt idx="2978">
                  <c:v>94.230308500000007</c:v>
                </c:pt>
                <c:pt idx="2979">
                  <c:v>57.637577100000001</c:v>
                </c:pt>
                <c:pt idx="2980">
                  <c:v>47.2055206</c:v>
                </c:pt>
                <c:pt idx="2981">
                  <c:v>39.356803900000003</c:v>
                </c:pt>
                <c:pt idx="2982">
                  <c:v>47.314804100000003</c:v>
                </c:pt>
                <c:pt idx="2983">
                  <c:v>105.103882</c:v>
                </c:pt>
                <c:pt idx="2984">
                  <c:v>94.018661499999993</c:v>
                </c:pt>
                <c:pt idx="2985">
                  <c:v>17.209770200000001</c:v>
                </c:pt>
                <c:pt idx="2986">
                  <c:v>64.815254199999998</c:v>
                </c:pt>
                <c:pt idx="2987">
                  <c:v>87.266937299999995</c:v>
                </c:pt>
                <c:pt idx="2988">
                  <c:v>40.713912999999998</c:v>
                </c:pt>
                <c:pt idx="2989">
                  <c:v>55.385219599999999</c:v>
                </c:pt>
                <c:pt idx="2990">
                  <c:v>40.581001299999997</c:v>
                </c:pt>
                <c:pt idx="2991">
                  <c:v>60.4984131</c:v>
                </c:pt>
                <c:pt idx="2992">
                  <c:v>22.156520799999999</c:v>
                </c:pt>
                <c:pt idx="2993">
                  <c:v>36.715496100000003</c:v>
                </c:pt>
                <c:pt idx="2994">
                  <c:v>45.631416299999998</c:v>
                </c:pt>
                <c:pt idx="2995">
                  <c:v>72.369506799999996</c:v>
                </c:pt>
                <c:pt idx="2996">
                  <c:v>126.66783100000001</c:v>
                </c:pt>
                <c:pt idx="2997">
                  <c:v>92.362907399999997</c:v>
                </c:pt>
                <c:pt idx="2998">
                  <c:v>112.38003500000001</c:v>
                </c:pt>
                <c:pt idx="2999">
                  <c:v>19.437763199999999</c:v>
                </c:pt>
                <c:pt idx="3000">
                  <c:v>41.215461699999999</c:v>
                </c:pt>
                <c:pt idx="3001">
                  <c:v>39.788066899999997</c:v>
                </c:pt>
                <c:pt idx="3002">
                  <c:v>95.345054599999997</c:v>
                </c:pt>
                <c:pt idx="3003">
                  <c:v>72.114692700000006</c:v>
                </c:pt>
                <c:pt idx="3004">
                  <c:v>17.836071</c:v>
                </c:pt>
                <c:pt idx="3005">
                  <c:v>63.769462599999997</c:v>
                </c:pt>
                <c:pt idx="3006">
                  <c:v>21.9026642</c:v>
                </c:pt>
                <c:pt idx="3007">
                  <c:v>18.170284299999999</c:v>
                </c:pt>
                <c:pt idx="3008">
                  <c:v>27.193386100000001</c:v>
                </c:pt>
                <c:pt idx="3009">
                  <c:v>141.45230100000001</c:v>
                </c:pt>
                <c:pt idx="3010">
                  <c:v>9.8719902000000008</c:v>
                </c:pt>
                <c:pt idx="3011">
                  <c:v>127.271355</c:v>
                </c:pt>
                <c:pt idx="3012">
                  <c:v>13.638816800000001</c:v>
                </c:pt>
                <c:pt idx="3013">
                  <c:v>27.232513399999998</c:v>
                </c:pt>
                <c:pt idx="3014">
                  <c:v>1.7155075099999999</c:v>
                </c:pt>
                <c:pt idx="3015">
                  <c:v>47.3897896</c:v>
                </c:pt>
                <c:pt idx="3016">
                  <c:v>99.818954500000004</c:v>
                </c:pt>
                <c:pt idx="3017">
                  <c:v>22.586330400000001</c:v>
                </c:pt>
                <c:pt idx="3018">
                  <c:v>20.6686707</c:v>
                </c:pt>
                <c:pt idx="3019">
                  <c:v>67.570198099999999</c:v>
                </c:pt>
                <c:pt idx="3020">
                  <c:v>26.705196399999998</c:v>
                </c:pt>
                <c:pt idx="3021">
                  <c:v>38.413116500000001</c:v>
                </c:pt>
                <c:pt idx="3022">
                  <c:v>101.725189</c:v>
                </c:pt>
                <c:pt idx="3023">
                  <c:v>37.024406399999997</c:v>
                </c:pt>
                <c:pt idx="3024">
                  <c:v>30.3407707</c:v>
                </c:pt>
                <c:pt idx="3025">
                  <c:v>66.600189200000003</c:v>
                </c:pt>
                <c:pt idx="3026">
                  <c:v>59.204414399999997</c:v>
                </c:pt>
                <c:pt idx="3027">
                  <c:v>44.315971400000002</c:v>
                </c:pt>
                <c:pt idx="3028">
                  <c:v>138.52993799999999</c:v>
                </c:pt>
                <c:pt idx="3029">
                  <c:v>24.6667557</c:v>
                </c:pt>
                <c:pt idx="3030">
                  <c:v>83.7131653</c:v>
                </c:pt>
                <c:pt idx="3031">
                  <c:v>81.601661699999994</c:v>
                </c:pt>
                <c:pt idx="3032">
                  <c:v>42.919330600000002</c:v>
                </c:pt>
                <c:pt idx="3033">
                  <c:v>35.102668799999996</c:v>
                </c:pt>
                <c:pt idx="3034">
                  <c:v>18.0729294</c:v>
                </c:pt>
                <c:pt idx="3035">
                  <c:v>7.7557487500000004</c:v>
                </c:pt>
                <c:pt idx="3036">
                  <c:v>51.029083300000003</c:v>
                </c:pt>
                <c:pt idx="3037">
                  <c:v>144.408951</c:v>
                </c:pt>
                <c:pt idx="3038">
                  <c:v>69.245765700000007</c:v>
                </c:pt>
                <c:pt idx="3039">
                  <c:v>18.403343199999998</c:v>
                </c:pt>
                <c:pt idx="3040">
                  <c:v>24.909221599999999</c:v>
                </c:pt>
                <c:pt idx="3041">
                  <c:v>114.567322</c:v>
                </c:pt>
                <c:pt idx="3042">
                  <c:v>91.777786300000002</c:v>
                </c:pt>
                <c:pt idx="3043">
                  <c:v>98.413795500000006</c:v>
                </c:pt>
                <c:pt idx="3044">
                  <c:v>4.4903449999999996</c:v>
                </c:pt>
                <c:pt idx="3045">
                  <c:v>47.310752899999997</c:v>
                </c:pt>
                <c:pt idx="3046">
                  <c:v>65.533042899999998</c:v>
                </c:pt>
                <c:pt idx="3047">
                  <c:v>70.464279199999993</c:v>
                </c:pt>
                <c:pt idx="3048">
                  <c:v>12.7239418</c:v>
                </c:pt>
                <c:pt idx="3049">
                  <c:v>11.207694999999999</c:v>
                </c:pt>
                <c:pt idx="3050">
                  <c:v>56.377376599999998</c:v>
                </c:pt>
                <c:pt idx="3051">
                  <c:v>10.360156999999999</c:v>
                </c:pt>
                <c:pt idx="3052">
                  <c:v>124.975784</c:v>
                </c:pt>
                <c:pt idx="3053">
                  <c:v>128.281769</c:v>
                </c:pt>
                <c:pt idx="3054">
                  <c:v>89.859016400000002</c:v>
                </c:pt>
                <c:pt idx="3055">
                  <c:v>40.459812200000002</c:v>
                </c:pt>
                <c:pt idx="3056">
                  <c:v>24.0350304</c:v>
                </c:pt>
                <c:pt idx="3057">
                  <c:v>57.637542699999997</c:v>
                </c:pt>
                <c:pt idx="3058">
                  <c:v>37.168666799999997</c:v>
                </c:pt>
                <c:pt idx="3059">
                  <c:v>127.652321</c:v>
                </c:pt>
                <c:pt idx="3060">
                  <c:v>5.6966362000000004</c:v>
                </c:pt>
                <c:pt idx="3061">
                  <c:v>118.181686</c:v>
                </c:pt>
                <c:pt idx="3062">
                  <c:v>98.777503999999993</c:v>
                </c:pt>
                <c:pt idx="3063">
                  <c:v>44.747421299999999</c:v>
                </c:pt>
                <c:pt idx="3064">
                  <c:v>93.723236099999994</c:v>
                </c:pt>
                <c:pt idx="3065">
                  <c:v>9.9383735699999995</c:v>
                </c:pt>
                <c:pt idx="3066">
                  <c:v>35.5245514</c:v>
                </c:pt>
                <c:pt idx="3067">
                  <c:v>94.626823400000006</c:v>
                </c:pt>
                <c:pt idx="3068">
                  <c:v>155.76290900000001</c:v>
                </c:pt>
                <c:pt idx="3069">
                  <c:v>24.569545699999999</c:v>
                </c:pt>
                <c:pt idx="3070">
                  <c:v>110.902901</c:v>
                </c:pt>
                <c:pt idx="3071">
                  <c:v>34.748100299999997</c:v>
                </c:pt>
                <c:pt idx="3072">
                  <c:v>77.367340100000007</c:v>
                </c:pt>
                <c:pt idx="3073">
                  <c:v>44.485675800000003</c:v>
                </c:pt>
                <c:pt idx="3074">
                  <c:v>84.194046</c:v>
                </c:pt>
                <c:pt idx="3075">
                  <c:v>36.332542400000001</c:v>
                </c:pt>
                <c:pt idx="3076">
                  <c:v>38.026008599999997</c:v>
                </c:pt>
                <c:pt idx="3077">
                  <c:v>15.8173256</c:v>
                </c:pt>
                <c:pt idx="3078">
                  <c:v>27.1077309</c:v>
                </c:pt>
                <c:pt idx="3079">
                  <c:v>79.821167000000003</c:v>
                </c:pt>
                <c:pt idx="3080">
                  <c:v>100.26608299999999</c:v>
                </c:pt>
                <c:pt idx="3081">
                  <c:v>106.26106299999999</c:v>
                </c:pt>
                <c:pt idx="3082">
                  <c:v>45.021621699999997</c:v>
                </c:pt>
                <c:pt idx="3083">
                  <c:v>61.564670599999999</c:v>
                </c:pt>
                <c:pt idx="3084">
                  <c:v>14.506160700000001</c:v>
                </c:pt>
                <c:pt idx="3085">
                  <c:v>2.5688629199999999</c:v>
                </c:pt>
                <c:pt idx="3086">
                  <c:v>123.709976</c:v>
                </c:pt>
                <c:pt idx="3087">
                  <c:v>88.281951899999996</c:v>
                </c:pt>
                <c:pt idx="3088">
                  <c:v>33.780925799999999</c:v>
                </c:pt>
                <c:pt idx="3089">
                  <c:v>104.149353</c:v>
                </c:pt>
                <c:pt idx="3090">
                  <c:v>5.0431289699999997</c:v>
                </c:pt>
                <c:pt idx="3091">
                  <c:v>28.586944599999999</c:v>
                </c:pt>
                <c:pt idx="3092">
                  <c:v>151.67837499999999</c:v>
                </c:pt>
                <c:pt idx="3093">
                  <c:v>24.5916748</c:v>
                </c:pt>
                <c:pt idx="3094">
                  <c:v>85.939903299999997</c:v>
                </c:pt>
                <c:pt idx="3095">
                  <c:v>9.0409812899999995</c:v>
                </c:pt>
                <c:pt idx="3096">
                  <c:v>83.548111000000006</c:v>
                </c:pt>
                <c:pt idx="3097">
                  <c:v>114.049103</c:v>
                </c:pt>
                <c:pt idx="3098">
                  <c:v>169.72622699999999</c:v>
                </c:pt>
                <c:pt idx="3099">
                  <c:v>105.729935</c:v>
                </c:pt>
                <c:pt idx="3100">
                  <c:v>14.022945399999999</c:v>
                </c:pt>
                <c:pt idx="3101">
                  <c:v>83.894760099999999</c:v>
                </c:pt>
                <c:pt idx="3102">
                  <c:v>83.228538499999999</c:v>
                </c:pt>
                <c:pt idx="3103">
                  <c:v>108.277252</c:v>
                </c:pt>
                <c:pt idx="3104">
                  <c:v>4.8622512799999997</c:v>
                </c:pt>
                <c:pt idx="3105">
                  <c:v>179.52597</c:v>
                </c:pt>
                <c:pt idx="3106">
                  <c:v>84.033805799999996</c:v>
                </c:pt>
                <c:pt idx="3107">
                  <c:v>55.0982208</c:v>
                </c:pt>
                <c:pt idx="3108">
                  <c:v>6.01960754</c:v>
                </c:pt>
                <c:pt idx="3109">
                  <c:v>87.692886400000006</c:v>
                </c:pt>
                <c:pt idx="3110">
                  <c:v>169.76206999999999</c:v>
                </c:pt>
                <c:pt idx="3111">
                  <c:v>8.0928344699999997</c:v>
                </c:pt>
                <c:pt idx="3112">
                  <c:v>21.879238099999998</c:v>
                </c:pt>
                <c:pt idx="3113">
                  <c:v>14.5477028</c:v>
                </c:pt>
                <c:pt idx="3114">
                  <c:v>27.577133199999999</c:v>
                </c:pt>
                <c:pt idx="3115">
                  <c:v>31.1366005</c:v>
                </c:pt>
                <c:pt idx="3116">
                  <c:v>87.465843199999995</c:v>
                </c:pt>
                <c:pt idx="3117">
                  <c:v>5.2283973699999997</c:v>
                </c:pt>
                <c:pt idx="3118">
                  <c:v>90.453308100000001</c:v>
                </c:pt>
                <c:pt idx="3119">
                  <c:v>26.1056633</c:v>
                </c:pt>
                <c:pt idx="3120">
                  <c:v>56.6409187</c:v>
                </c:pt>
                <c:pt idx="3121">
                  <c:v>59.958324400000002</c:v>
                </c:pt>
                <c:pt idx="3122">
                  <c:v>41.454750099999998</c:v>
                </c:pt>
                <c:pt idx="3123">
                  <c:v>58.949817699999997</c:v>
                </c:pt>
                <c:pt idx="3124">
                  <c:v>78.310790999999995</c:v>
                </c:pt>
                <c:pt idx="3125">
                  <c:v>26.957809399999999</c:v>
                </c:pt>
                <c:pt idx="3126">
                  <c:v>14.4776878</c:v>
                </c:pt>
                <c:pt idx="3127">
                  <c:v>43.4886932</c:v>
                </c:pt>
                <c:pt idx="3128">
                  <c:v>66.419868500000007</c:v>
                </c:pt>
                <c:pt idx="3129">
                  <c:v>111.922768</c:v>
                </c:pt>
                <c:pt idx="3130">
                  <c:v>17.2192039</c:v>
                </c:pt>
                <c:pt idx="3131">
                  <c:v>39.813011199999998</c:v>
                </c:pt>
                <c:pt idx="3132">
                  <c:v>45.902565000000003</c:v>
                </c:pt>
                <c:pt idx="3133">
                  <c:v>64.080154399999998</c:v>
                </c:pt>
                <c:pt idx="3134">
                  <c:v>78.710525500000003</c:v>
                </c:pt>
                <c:pt idx="3135">
                  <c:v>6.4750175499999996</c:v>
                </c:pt>
                <c:pt idx="3136">
                  <c:v>70.0510941</c:v>
                </c:pt>
                <c:pt idx="3137">
                  <c:v>25.145675700000002</c:v>
                </c:pt>
                <c:pt idx="3138">
                  <c:v>89.307266200000001</c:v>
                </c:pt>
                <c:pt idx="3139">
                  <c:v>170.92399599999999</c:v>
                </c:pt>
                <c:pt idx="3140">
                  <c:v>6.18936157</c:v>
                </c:pt>
                <c:pt idx="3141">
                  <c:v>44.294021600000001</c:v>
                </c:pt>
                <c:pt idx="3142">
                  <c:v>76.243316699999994</c:v>
                </c:pt>
                <c:pt idx="3143">
                  <c:v>61.064308199999999</c:v>
                </c:pt>
                <c:pt idx="3144">
                  <c:v>94.679138199999997</c:v>
                </c:pt>
                <c:pt idx="3145">
                  <c:v>34.9464264</c:v>
                </c:pt>
                <c:pt idx="3146">
                  <c:v>5.1218910199999996</c:v>
                </c:pt>
                <c:pt idx="3147">
                  <c:v>49.314674400000001</c:v>
                </c:pt>
                <c:pt idx="3148">
                  <c:v>12.951107</c:v>
                </c:pt>
                <c:pt idx="3149">
                  <c:v>68.508163499999995</c:v>
                </c:pt>
                <c:pt idx="3150">
                  <c:v>40.941570300000002</c:v>
                </c:pt>
                <c:pt idx="3151">
                  <c:v>49.860328699999997</c:v>
                </c:pt>
                <c:pt idx="3152">
                  <c:v>126.942474</c:v>
                </c:pt>
                <c:pt idx="3153">
                  <c:v>63.5735703</c:v>
                </c:pt>
                <c:pt idx="3154">
                  <c:v>161.857269</c:v>
                </c:pt>
                <c:pt idx="3155">
                  <c:v>106.26106299999999</c:v>
                </c:pt>
                <c:pt idx="3156">
                  <c:v>40.655223800000002</c:v>
                </c:pt>
                <c:pt idx="3157">
                  <c:v>62.070289600000002</c:v>
                </c:pt>
                <c:pt idx="3158">
                  <c:v>153.02533</c:v>
                </c:pt>
                <c:pt idx="3159">
                  <c:v>29.808586099999999</c:v>
                </c:pt>
                <c:pt idx="3160">
                  <c:v>42.830402399999997</c:v>
                </c:pt>
                <c:pt idx="3161">
                  <c:v>180.54141200000001</c:v>
                </c:pt>
                <c:pt idx="3162">
                  <c:v>105.509811</c:v>
                </c:pt>
                <c:pt idx="3163">
                  <c:v>9.0978660599999994</c:v>
                </c:pt>
                <c:pt idx="3164">
                  <c:v>27.0770187</c:v>
                </c:pt>
                <c:pt idx="3165">
                  <c:v>96.390304599999993</c:v>
                </c:pt>
                <c:pt idx="3166">
                  <c:v>176.46350100000001</c:v>
                </c:pt>
                <c:pt idx="3167">
                  <c:v>104.149353</c:v>
                </c:pt>
                <c:pt idx="3168">
                  <c:v>87.494842500000004</c:v>
                </c:pt>
                <c:pt idx="3169">
                  <c:v>2.96344757</c:v>
                </c:pt>
                <c:pt idx="3170">
                  <c:v>102.690552</c:v>
                </c:pt>
                <c:pt idx="3171">
                  <c:v>167.36193800000001</c:v>
                </c:pt>
                <c:pt idx="3172">
                  <c:v>103.916344</c:v>
                </c:pt>
                <c:pt idx="3173">
                  <c:v>16.7066917</c:v>
                </c:pt>
                <c:pt idx="3174">
                  <c:v>108.211716</c:v>
                </c:pt>
                <c:pt idx="3175">
                  <c:v>107.35211200000001</c:v>
                </c:pt>
                <c:pt idx="3176">
                  <c:v>79.896339400000002</c:v>
                </c:pt>
                <c:pt idx="3177">
                  <c:v>80.475242600000001</c:v>
                </c:pt>
                <c:pt idx="3178">
                  <c:v>17.686492900000001</c:v>
                </c:pt>
                <c:pt idx="3179">
                  <c:v>32.503456100000001</c:v>
                </c:pt>
                <c:pt idx="3180">
                  <c:v>10.0763435</c:v>
                </c:pt>
                <c:pt idx="3181">
                  <c:v>7.6692237900000002</c:v>
                </c:pt>
                <c:pt idx="3182">
                  <c:v>5.6804389999999998</c:v>
                </c:pt>
                <c:pt idx="3183">
                  <c:v>67.902564999999996</c:v>
                </c:pt>
                <c:pt idx="3184">
                  <c:v>160.77023299999999</c:v>
                </c:pt>
                <c:pt idx="3185">
                  <c:v>66.355621299999996</c:v>
                </c:pt>
                <c:pt idx="3186">
                  <c:v>49.649475099999997</c:v>
                </c:pt>
                <c:pt idx="3187">
                  <c:v>66.087799099999998</c:v>
                </c:pt>
                <c:pt idx="3188">
                  <c:v>55.981067699999997</c:v>
                </c:pt>
                <c:pt idx="3189">
                  <c:v>70.695365899999999</c:v>
                </c:pt>
                <c:pt idx="3190">
                  <c:v>66.080932599999997</c:v>
                </c:pt>
                <c:pt idx="3191">
                  <c:v>88.916786200000004</c:v>
                </c:pt>
                <c:pt idx="3192">
                  <c:v>95.768051099999994</c:v>
                </c:pt>
                <c:pt idx="3193">
                  <c:v>31.398738900000001</c:v>
                </c:pt>
                <c:pt idx="3194">
                  <c:v>8.1340179399999997</c:v>
                </c:pt>
                <c:pt idx="3195">
                  <c:v>39.615745500000003</c:v>
                </c:pt>
                <c:pt idx="3196">
                  <c:v>32.07658</c:v>
                </c:pt>
                <c:pt idx="3197">
                  <c:v>11.9539948</c:v>
                </c:pt>
                <c:pt idx="3198">
                  <c:v>105.427841</c:v>
                </c:pt>
                <c:pt idx="3199">
                  <c:v>103.634224</c:v>
                </c:pt>
                <c:pt idx="3200">
                  <c:v>28.953323399999999</c:v>
                </c:pt>
                <c:pt idx="3201">
                  <c:v>20.1095161</c:v>
                </c:pt>
                <c:pt idx="3202">
                  <c:v>51.593223600000002</c:v>
                </c:pt>
                <c:pt idx="3203">
                  <c:v>65.545280500000004</c:v>
                </c:pt>
                <c:pt idx="3204">
                  <c:v>144.577606</c:v>
                </c:pt>
                <c:pt idx="3205">
                  <c:v>110.982269</c:v>
                </c:pt>
                <c:pt idx="3206">
                  <c:v>61.638824499999998</c:v>
                </c:pt>
                <c:pt idx="3207">
                  <c:v>52.680702199999999</c:v>
                </c:pt>
                <c:pt idx="3208">
                  <c:v>23.171619400000001</c:v>
                </c:pt>
                <c:pt idx="3209">
                  <c:v>98.746627799999999</c:v>
                </c:pt>
                <c:pt idx="3210">
                  <c:v>45.123695400000003</c:v>
                </c:pt>
                <c:pt idx="3211">
                  <c:v>27.9429321</c:v>
                </c:pt>
                <c:pt idx="3212">
                  <c:v>97.297813399999995</c:v>
                </c:pt>
                <c:pt idx="3213">
                  <c:v>61.6919556</c:v>
                </c:pt>
                <c:pt idx="3214">
                  <c:v>110.621796</c:v>
                </c:pt>
                <c:pt idx="3215">
                  <c:v>16.788868000000001</c:v>
                </c:pt>
                <c:pt idx="3216">
                  <c:v>15.750789599999999</c:v>
                </c:pt>
                <c:pt idx="3217">
                  <c:v>54.776344299999998</c:v>
                </c:pt>
                <c:pt idx="3218">
                  <c:v>126.942474</c:v>
                </c:pt>
                <c:pt idx="3219">
                  <c:v>75.804641700000005</c:v>
                </c:pt>
                <c:pt idx="3220">
                  <c:v>63.480094899999997</c:v>
                </c:pt>
                <c:pt idx="3221">
                  <c:v>32.637401599999997</c:v>
                </c:pt>
                <c:pt idx="3222">
                  <c:v>69.431869500000005</c:v>
                </c:pt>
                <c:pt idx="3223">
                  <c:v>96.773315400000001</c:v>
                </c:pt>
                <c:pt idx="3224">
                  <c:v>58.984741200000002</c:v>
                </c:pt>
                <c:pt idx="3225">
                  <c:v>80.152107200000003</c:v>
                </c:pt>
                <c:pt idx="3226">
                  <c:v>95.006980900000002</c:v>
                </c:pt>
                <c:pt idx="3227">
                  <c:v>108.99121100000001</c:v>
                </c:pt>
                <c:pt idx="3228">
                  <c:v>77.925704999999994</c:v>
                </c:pt>
                <c:pt idx="3229">
                  <c:v>35.5245514</c:v>
                </c:pt>
                <c:pt idx="3230">
                  <c:v>80.854339600000003</c:v>
                </c:pt>
                <c:pt idx="3231">
                  <c:v>135.58660900000001</c:v>
                </c:pt>
                <c:pt idx="3232">
                  <c:v>120.87666299999999</c:v>
                </c:pt>
                <c:pt idx="3233">
                  <c:v>47.134452799999998</c:v>
                </c:pt>
                <c:pt idx="3234">
                  <c:v>84.307563799999997</c:v>
                </c:pt>
                <c:pt idx="3235">
                  <c:v>65.782936100000001</c:v>
                </c:pt>
                <c:pt idx="3236">
                  <c:v>4.8350334200000002</c:v>
                </c:pt>
                <c:pt idx="3237">
                  <c:v>16.305809</c:v>
                </c:pt>
                <c:pt idx="3238">
                  <c:v>35.8981323</c:v>
                </c:pt>
                <c:pt idx="3239">
                  <c:v>89.434776299999996</c:v>
                </c:pt>
                <c:pt idx="3240">
                  <c:v>33.9548378</c:v>
                </c:pt>
                <c:pt idx="3241">
                  <c:v>88.573097200000007</c:v>
                </c:pt>
                <c:pt idx="3242">
                  <c:v>19.764453899999999</c:v>
                </c:pt>
                <c:pt idx="3243">
                  <c:v>115.027824</c:v>
                </c:pt>
                <c:pt idx="3244">
                  <c:v>53.622867599999999</c:v>
                </c:pt>
                <c:pt idx="3245">
                  <c:v>41.545326199999998</c:v>
                </c:pt>
                <c:pt idx="3246">
                  <c:v>79.162521400000003</c:v>
                </c:pt>
                <c:pt idx="3247">
                  <c:v>141.592331</c:v>
                </c:pt>
                <c:pt idx="3248">
                  <c:v>86.175155599999997</c:v>
                </c:pt>
                <c:pt idx="3249">
                  <c:v>81.650123600000001</c:v>
                </c:pt>
                <c:pt idx="3250">
                  <c:v>138.93246500000001</c:v>
                </c:pt>
                <c:pt idx="3251">
                  <c:v>127.920914</c:v>
                </c:pt>
                <c:pt idx="3252">
                  <c:v>3.7254028300000002</c:v>
                </c:pt>
                <c:pt idx="3253">
                  <c:v>94.059700000000007</c:v>
                </c:pt>
                <c:pt idx="3254">
                  <c:v>99.450820899999997</c:v>
                </c:pt>
                <c:pt idx="3255">
                  <c:v>64.895713799999996</c:v>
                </c:pt>
                <c:pt idx="3256">
                  <c:v>141.485794</c:v>
                </c:pt>
                <c:pt idx="3257">
                  <c:v>182.50174000000001</c:v>
                </c:pt>
                <c:pt idx="3258">
                  <c:v>46.3479156</c:v>
                </c:pt>
                <c:pt idx="3259">
                  <c:v>105.76557200000001</c:v>
                </c:pt>
                <c:pt idx="3260">
                  <c:v>89.176834099999994</c:v>
                </c:pt>
                <c:pt idx="3261">
                  <c:v>67.196433999999996</c:v>
                </c:pt>
                <c:pt idx="3262">
                  <c:v>129.52278100000001</c:v>
                </c:pt>
                <c:pt idx="3263">
                  <c:v>27.365005499999999</c:v>
                </c:pt>
                <c:pt idx="3264">
                  <c:v>80.039329499999994</c:v>
                </c:pt>
                <c:pt idx="3265">
                  <c:v>103.638794</c:v>
                </c:pt>
                <c:pt idx="3266">
                  <c:v>91.386291499999999</c:v>
                </c:pt>
                <c:pt idx="3267">
                  <c:v>83.023147600000001</c:v>
                </c:pt>
                <c:pt idx="3268">
                  <c:v>24.7471581</c:v>
                </c:pt>
                <c:pt idx="3269">
                  <c:v>24.153858199999998</c:v>
                </c:pt>
                <c:pt idx="3270">
                  <c:v>85.7138214</c:v>
                </c:pt>
                <c:pt idx="3271">
                  <c:v>82.966369599999993</c:v>
                </c:pt>
                <c:pt idx="3272">
                  <c:v>118.10839799999999</c:v>
                </c:pt>
                <c:pt idx="3273">
                  <c:v>11.780536700000001</c:v>
                </c:pt>
                <c:pt idx="3274">
                  <c:v>30.9633179</c:v>
                </c:pt>
                <c:pt idx="3275">
                  <c:v>44.536052699999999</c:v>
                </c:pt>
                <c:pt idx="3276">
                  <c:v>60.8156052</c:v>
                </c:pt>
                <c:pt idx="3277">
                  <c:v>63.479297600000002</c:v>
                </c:pt>
                <c:pt idx="3278">
                  <c:v>28.697223699999999</c:v>
                </c:pt>
                <c:pt idx="3279">
                  <c:v>40.848072100000003</c:v>
                </c:pt>
                <c:pt idx="3280">
                  <c:v>40.975399000000003</c:v>
                </c:pt>
                <c:pt idx="3281">
                  <c:v>8.91413498</c:v>
                </c:pt>
                <c:pt idx="3282">
                  <c:v>64.8126678</c:v>
                </c:pt>
                <c:pt idx="3283">
                  <c:v>75.5802841</c:v>
                </c:pt>
                <c:pt idx="3284">
                  <c:v>83.316200300000006</c:v>
                </c:pt>
                <c:pt idx="3285">
                  <c:v>6.2696189899999997</c:v>
                </c:pt>
                <c:pt idx="3286">
                  <c:v>106.335464</c:v>
                </c:pt>
                <c:pt idx="3287">
                  <c:v>68.715667699999997</c:v>
                </c:pt>
                <c:pt idx="3288">
                  <c:v>87.965934799999999</c:v>
                </c:pt>
                <c:pt idx="3289">
                  <c:v>91.060974099999996</c:v>
                </c:pt>
                <c:pt idx="3290">
                  <c:v>41.077491799999997</c:v>
                </c:pt>
                <c:pt idx="3291">
                  <c:v>41.827018700000004</c:v>
                </c:pt>
                <c:pt idx="3292">
                  <c:v>132.57543899999999</c:v>
                </c:pt>
                <c:pt idx="3293">
                  <c:v>118.19750999999999</c:v>
                </c:pt>
                <c:pt idx="3294">
                  <c:v>19.720676399999999</c:v>
                </c:pt>
                <c:pt idx="3295">
                  <c:v>19.895576500000001</c:v>
                </c:pt>
                <c:pt idx="3296">
                  <c:v>77.850585899999999</c:v>
                </c:pt>
                <c:pt idx="3297">
                  <c:v>60.284988400000003</c:v>
                </c:pt>
                <c:pt idx="3298">
                  <c:v>48.285995499999999</c:v>
                </c:pt>
                <c:pt idx="3299">
                  <c:v>47.677677199999998</c:v>
                </c:pt>
                <c:pt idx="3300">
                  <c:v>24.32761</c:v>
                </c:pt>
                <c:pt idx="3301">
                  <c:v>129.18600499999999</c:v>
                </c:pt>
                <c:pt idx="3302">
                  <c:v>91.152931199999998</c:v>
                </c:pt>
                <c:pt idx="3303">
                  <c:v>145.97238200000001</c:v>
                </c:pt>
                <c:pt idx="3304">
                  <c:v>125.734512</c:v>
                </c:pt>
                <c:pt idx="3305">
                  <c:v>75.273796099999998</c:v>
                </c:pt>
                <c:pt idx="3306">
                  <c:v>15.8517838</c:v>
                </c:pt>
                <c:pt idx="3307">
                  <c:v>6.75450134</c:v>
                </c:pt>
                <c:pt idx="3308">
                  <c:v>53.418106100000003</c:v>
                </c:pt>
                <c:pt idx="3309">
                  <c:v>45.347488400000003</c:v>
                </c:pt>
                <c:pt idx="3310">
                  <c:v>102.446915</c:v>
                </c:pt>
                <c:pt idx="3311">
                  <c:v>37.8540001</c:v>
                </c:pt>
                <c:pt idx="3312">
                  <c:v>18.613014199999999</c:v>
                </c:pt>
                <c:pt idx="3313">
                  <c:v>17.397293099999999</c:v>
                </c:pt>
                <c:pt idx="3314">
                  <c:v>60.470207199999997</c:v>
                </c:pt>
                <c:pt idx="3315">
                  <c:v>70.661331200000006</c:v>
                </c:pt>
                <c:pt idx="3316">
                  <c:v>14.0103493</c:v>
                </c:pt>
                <c:pt idx="3317">
                  <c:v>28.380485499999999</c:v>
                </c:pt>
                <c:pt idx="3318">
                  <c:v>115.91902899999999</c:v>
                </c:pt>
                <c:pt idx="3319">
                  <c:v>65.682594300000005</c:v>
                </c:pt>
                <c:pt idx="3320">
                  <c:v>26.941783900000001</c:v>
                </c:pt>
                <c:pt idx="3321">
                  <c:v>157.115036</c:v>
                </c:pt>
                <c:pt idx="3322">
                  <c:v>147.476562</c:v>
                </c:pt>
                <c:pt idx="3323">
                  <c:v>22.762363400000002</c:v>
                </c:pt>
                <c:pt idx="3324">
                  <c:v>40.971168499999997</c:v>
                </c:pt>
                <c:pt idx="3325">
                  <c:v>120.419365</c:v>
                </c:pt>
                <c:pt idx="3326">
                  <c:v>98.016761799999998</c:v>
                </c:pt>
                <c:pt idx="3327">
                  <c:v>9.8137435899999996</c:v>
                </c:pt>
                <c:pt idx="3328">
                  <c:v>98.569511399999996</c:v>
                </c:pt>
                <c:pt idx="3329">
                  <c:v>159.24670399999999</c:v>
                </c:pt>
                <c:pt idx="3330">
                  <c:v>75.719337499999995</c:v>
                </c:pt>
                <c:pt idx="3331">
                  <c:v>15.573692299999999</c:v>
                </c:pt>
                <c:pt idx="3332">
                  <c:v>58.7163696</c:v>
                </c:pt>
                <c:pt idx="3333">
                  <c:v>181.542755</c:v>
                </c:pt>
                <c:pt idx="3334">
                  <c:v>89.997871399999994</c:v>
                </c:pt>
                <c:pt idx="3335">
                  <c:v>26.414196</c:v>
                </c:pt>
                <c:pt idx="3336">
                  <c:v>159.631531</c:v>
                </c:pt>
                <c:pt idx="3337">
                  <c:v>31.9550056</c:v>
                </c:pt>
                <c:pt idx="3338">
                  <c:v>101.663269</c:v>
                </c:pt>
                <c:pt idx="3339">
                  <c:v>65.902015700000007</c:v>
                </c:pt>
                <c:pt idx="3340">
                  <c:v>119.304703</c:v>
                </c:pt>
                <c:pt idx="3341">
                  <c:v>142.96575899999999</c:v>
                </c:pt>
                <c:pt idx="3342">
                  <c:v>43.216644299999999</c:v>
                </c:pt>
                <c:pt idx="3343">
                  <c:v>58.451839399999997</c:v>
                </c:pt>
                <c:pt idx="3344">
                  <c:v>108.08989699999999</c:v>
                </c:pt>
                <c:pt idx="3345">
                  <c:v>37.4539452</c:v>
                </c:pt>
                <c:pt idx="3346">
                  <c:v>25.642398799999999</c:v>
                </c:pt>
                <c:pt idx="3347">
                  <c:v>46.695064500000001</c:v>
                </c:pt>
                <c:pt idx="3348">
                  <c:v>152.97421299999999</c:v>
                </c:pt>
                <c:pt idx="3349">
                  <c:v>61.881965600000001</c:v>
                </c:pt>
                <c:pt idx="3350">
                  <c:v>48.888832100000002</c:v>
                </c:pt>
                <c:pt idx="3351">
                  <c:v>122.255707</c:v>
                </c:pt>
                <c:pt idx="3352">
                  <c:v>49.2203102</c:v>
                </c:pt>
                <c:pt idx="3353">
                  <c:v>59.323005700000003</c:v>
                </c:pt>
                <c:pt idx="3354">
                  <c:v>84.826644900000005</c:v>
                </c:pt>
                <c:pt idx="3355">
                  <c:v>77.693100000000001</c:v>
                </c:pt>
                <c:pt idx="3356">
                  <c:v>163.56591800000001</c:v>
                </c:pt>
                <c:pt idx="3357">
                  <c:v>67.5957413</c:v>
                </c:pt>
                <c:pt idx="3358">
                  <c:v>36.839385999999998</c:v>
                </c:pt>
                <c:pt idx="3359">
                  <c:v>113.06680299999999</c:v>
                </c:pt>
                <c:pt idx="3360">
                  <c:v>145.923721</c:v>
                </c:pt>
                <c:pt idx="3361">
                  <c:v>68.947395299999997</c:v>
                </c:pt>
                <c:pt idx="3362">
                  <c:v>7.2697563199999999</c:v>
                </c:pt>
                <c:pt idx="3363">
                  <c:v>48.5867577</c:v>
                </c:pt>
                <c:pt idx="3364">
                  <c:v>168.184021</c:v>
                </c:pt>
                <c:pt idx="3365">
                  <c:v>61.385940599999998</c:v>
                </c:pt>
                <c:pt idx="3366">
                  <c:v>6.5254974399999996</c:v>
                </c:pt>
                <c:pt idx="3367">
                  <c:v>89.672752399999993</c:v>
                </c:pt>
                <c:pt idx="3368">
                  <c:v>71.564117400000001</c:v>
                </c:pt>
                <c:pt idx="3369">
                  <c:v>43.013732900000001</c:v>
                </c:pt>
                <c:pt idx="3370">
                  <c:v>114.564003</c:v>
                </c:pt>
                <c:pt idx="3371">
                  <c:v>169.68142700000001</c:v>
                </c:pt>
                <c:pt idx="3372">
                  <c:v>79.760383599999997</c:v>
                </c:pt>
                <c:pt idx="3373">
                  <c:v>36.3935089</c:v>
                </c:pt>
                <c:pt idx="3374">
                  <c:v>170.84222399999999</c:v>
                </c:pt>
                <c:pt idx="3375">
                  <c:v>76.6134567</c:v>
                </c:pt>
                <c:pt idx="3376">
                  <c:v>70.0510941</c:v>
                </c:pt>
                <c:pt idx="3377">
                  <c:v>90.582687399999998</c:v>
                </c:pt>
                <c:pt idx="3378">
                  <c:v>134.70495600000001</c:v>
                </c:pt>
                <c:pt idx="3379">
                  <c:v>84.733566300000007</c:v>
                </c:pt>
                <c:pt idx="3380">
                  <c:v>15.635154699999999</c:v>
                </c:pt>
                <c:pt idx="3381">
                  <c:v>32.679851499999998</c:v>
                </c:pt>
                <c:pt idx="3382">
                  <c:v>19.0081749</c:v>
                </c:pt>
                <c:pt idx="3383">
                  <c:v>60.393646199999999</c:v>
                </c:pt>
                <c:pt idx="3384">
                  <c:v>6.4456977799999997</c:v>
                </c:pt>
                <c:pt idx="3385">
                  <c:v>21.446010600000001</c:v>
                </c:pt>
                <c:pt idx="3386">
                  <c:v>125.501442</c:v>
                </c:pt>
                <c:pt idx="3387">
                  <c:v>37.010383599999997</c:v>
                </c:pt>
                <c:pt idx="3388">
                  <c:v>96.901413000000005</c:v>
                </c:pt>
                <c:pt idx="3389">
                  <c:v>76.5081177</c:v>
                </c:pt>
                <c:pt idx="3390">
                  <c:v>81.1384659</c:v>
                </c:pt>
                <c:pt idx="3391">
                  <c:v>75.804641700000005</c:v>
                </c:pt>
                <c:pt idx="3392">
                  <c:v>56.759567300000001</c:v>
                </c:pt>
                <c:pt idx="3393">
                  <c:v>11.9398003</c:v>
                </c:pt>
                <c:pt idx="3394">
                  <c:v>75.332519500000004</c:v>
                </c:pt>
                <c:pt idx="3395">
                  <c:v>14.5656815</c:v>
                </c:pt>
                <c:pt idx="3396">
                  <c:v>79.988723800000002</c:v>
                </c:pt>
                <c:pt idx="3397">
                  <c:v>22.6749878</c:v>
                </c:pt>
                <c:pt idx="3398">
                  <c:v>57.173568699999997</c:v>
                </c:pt>
                <c:pt idx="3399">
                  <c:v>84.651100200000002</c:v>
                </c:pt>
                <c:pt idx="3400">
                  <c:v>27.029937700000001</c:v>
                </c:pt>
                <c:pt idx="3401">
                  <c:v>37.083049799999998</c:v>
                </c:pt>
                <c:pt idx="3402">
                  <c:v>98.624504099999996</c:v>
                </c:pt>
                <c:pt idx="3403">
                  <c:v>8.9232749899999995</c:v>
                </c:pt>
                <c:pt idx="3404">
                  <c:v>35.781963300000001</c:v>
                </c:pt>
                <c:pt idx="3405">
                  <c:v>142.94101000000001</c:v>
                </c:pt>
                <c:pt idx="3406">
                  <c:v>37.714950600000002</c:v>
                </c:pt>
                <c:pt idx="3407">
                  <c:v>164.87896699999999</c:v>
                </c:pt>
                <c:pt idx="3408">
                  <c:v>52.930587799999998</c:v>
                </c:pt>
                <c:pt idx="3409">
                  <c:v>155.82264699999999</c:v>
                </c:pt>
                <c:pt idx="3410">
                  <c:v>102.56307200000001</c:v>
                </c:pt>
                <c:pt idx="3411">
                  <c:v>8.7202262899999994</c:v>
                </c:pt>
                <c:pt idx="3412">
                  <c:v>73.154808000000003</c:v>
                </c:pt>
                <c:pt idx="3413">
                  <c:v>105.36599699999999</c:v>
                </c:pt>
                <c:pt idx="3414">
                  <c:v>88.282081599999998</c:v>
                </c:pt>
                <c:pt idx="3415">
                  <c:v>79.168014499999998</c:v>
                </c:pt>
                <c:pt idx="3416">
                  <c:v>101.826813</c:v>
                </c:pt>
                <c:pt idx="3417">
                  <c:v>68.190734899999995</c:v>
                </c:pt>
                <c:pt idx="3418">
                  <c:v>99.551124599999994</c:v>
                </c:pt>
                <c:pt idx="3419">
                  <c:v>6.1838035600000003</c:v>
                </c:pt>
                <c:pt idx="3420">
                  <c:v>18.0159454</c:v>
                </c:pt>
                <c:pt idx="3421">
                  <c:v>158.394699</c:v>
                </c:pt>
                <c:pt idx="3422">
                  <c:v>138.56823700000001</c:v>
                </c:pt>
                <c:pt idx="3423">
                  <c:v>77.946418800000004</c:v>
                </c:pt>
                <c:pt idx="3424">
                  <c:v>8.5550689700000007</c:v>
                </c:pt>
                <c:pt idx="3425">
                  <c:v>95.006980900000002</c:v>
                </c:pt>
                <c:pt idx="3426">
                  <c:v>34.358882899999998</c:v>
                </c:pt>
                <c:pt idx="3427">
                  <c:v>21.9505692</c:v>
                </c:pt>
                <c:pt idx="3428">
                  <c:v>24.293861400000001</c:v>
                </c:pt>
                <c:pt idx="3429">
                  <c:v>38.511421200000001</c:v>
                </c:pt>
                <c:pt idx="3430">
                  <c:v>5.9441833500000003</c:v>
                </c:pt>
                <c:pt idx="3431">
                  <c:v>12.4400101</c:v>
                </c:pt>
                <c:pt idx="3432">
                  <c:v>128.51544200000001</c:v>
                </c:pt>
                <c:pt idx="3433">
                  <c:v>94.514388999999994</c:v>
                </c:pt>
                <c:pt idx="3434">
                  <c:v>100.76062</c:v>
                </c:pt>
                <c:pt idx="3435">
                  <c:v>153.07952900000001</c:v>
                </c:pt>
                <c:pt idx="3436">
                  <c:v>93.114189100000004</c:v>
                </c:pt>
                <c:pt idx="3437">
                  <c:v>41.766098</c:v>
                </c:pt>
                <c:pt idx="3438">
                  <c:v>34.080051400000002</c:v>
                </c:pt>
                <c:pt idx="3439">
                  <c:v>90.749450699999997</c:v>
                </c:pt>
                <c:pt idx="3440">
                  <c:v>82.073844899999997</c:v>
                </c:pt>
                <c:pt idx="3441">
                  <c:v>99.265335100000001</c:v>
                </c:pt>
                <c:pt idx="3442">
                  <c:v>60.884819</c:v>
                </c:pt>
                <c:pt idx="3443">
                  <c:v>107.760147</c:v>
                </c:pt>
                <c:pt idx="3444">
                  <c:v>6.73430252</c:v>
                </c:pt>
                <c:pt idx="3445">
                  <c:v>70.997123700000003</c:v>
                </c:pt>
                <c:pt idx="3446">
                  <c:v>27.750942200000001</c:v>
                </c:pt>
                <c:pt idx="3447">
                  <c:v>47.8816299</c:v>
                </c:pt>
                <c:pt idx="3448">
                  <c:v>32.802646600000003</c:v>
                </c:pt>
                <c:pt idx="3449">
                  <c:v>66.336296099999998</c:v>
                </c:pt>
                <c:pt idx="3450">
                  <c:v>84.845871000000002</c:v>
                </c:pt>
                <c:pt idx="3451">
                  <c:v>25.3999405</c:v>
                </c:pt>
                <c:pt idx="3452">
                  <c:v>31.291503899999999</c:v>
                </c:pt>
                <c:pt idx="3453">
                  <c:v>33.939155599999999</c:v>
                </c:pt>
                <c:pt idx="3454">
                  <c:v>148.77856399999999</c:v>
                </c:pt>
                <c:pt idx="3455">
                  <c:v>85.034706099999994</c:v>
                </c:pt>
                <c:pt idx="3456">
                  <c:v>16.242496500000001</c:v>
                </c:pt>
                <c:pt idx="3457">
                  <c:v>147.36256399999999</c:v>
                </c:pt>
                <c:pt idx="3458">
                  <c:v>96.015281700000003</c:v>
                </c:pt>
                <c:pt idx="3459">
                  <c:v>6.9225616499999996</c:v>
                </c:pt>
                <c:pt idx="3460">
                  <c:v>3.7213287400000001</c:v>
                </c:pt>
                <c:pt idx="3461">
                  <c:v>25.197956099999999</c:v>
                </c:pt>
                <c:pt idx="3462">
                  <c:v>55.758712799999998</c:v>
                </c:pt>
                <c:pt idx="3463">
                  <c:v>41.2883377</c:v>
                </c:pt>
                <c:pt idx="3464">
                  <c:v>22.194355000000002</c:v>
                </c:pt>
                <c:pt idx="3465">
                  <c:v>49.627300300000002</c:v>
                </c:pt>
                <c:pt idx="3466">
                  <c:v>5.6308364900000001</c:v>
                </c:pt>
                <c:pt idx="3467">
                  <c:v>52.237045299999998</c:v>
                </c:pt>
                <c:pt idx="3468">
                  <c:v>21.1578178</c:v>
                </c:pt>
                <c:pt idx="3469">
                  <c:v>104.96048</c:v>
                </c:pt>
                <c:pt idx="3470">
                  <c:v>13.566333800000001</c:v>
                </c:pt>
                <c:pt idx="3471">
                  <c:v>81.334541299999998</c:v>
                </c:pt>
                <c:pt idx="3472">
                  <c:v>94.267570500000005</c:v>
                </c:pt>
                <c:pt idx="3473">
                  <c:v>61.916908300000003</c:v>
                </c:pt>
                <c:pt idx="3474">
                  <c:v>8.0854759200000004</c:v>
                </c:pt>
                <c:pt idx="3475">
                  <c:v>69.177635199999997</c:v>
                </c:pt>
                <c:pt idx="3476">
                  <c:v>31.726673099999999</c:v>
                </c:pt>
                <c:pt idx="3477">
                  <c:v>126.167625</c:v>
                </c:pt>
                <c:pt idx="3478">
                  <c:v>96.640342700000005</c:v>
                </c:pt>
                <c:pt idx="3479">
                  <c:v>133.03628499999999</c:v>
                </c:pt>
                <c:pt idx="3480">
                  <c:v>82.566146900000007</c:v>
                </c:pt>
                <c:pt idx="3481">
                  <c:v>72.685821500000003</c:v>
                </c:pt>
                <c:pt idx="3482">
                  <c:v>38.845218699999997</c:v>
                </c:pt>
                <c:pt idx="3483">
                  <c:v>46.010448500000003</c:v>
                </c:pt>
                <c:pt idx="3484">
                  <c:v>15.6725349</c:v>
                </c:pt>
                <c:pt idx="3485">
                  <c:v>64.0971756</c:v>
                </c:pt>
                <c:pt idx="3486">
                  <c:v>71.837852499999997</c:v>
                </c:pt>
                <c:pt idx="3487">
                  <c:v>75.192375200000001</c:v>
                </c:pt>
                <c:pt idx="3488">
                  <c:v>22.1935234</c:v>
                </c:pt>
                <c:pt idx="3489">
                  <c:v>80.115577700000003</c:v>
                </c:pt>
                <c:pt idx="3490">
                  <c:v>61.231136300000003</c:v>
                </c:pt>
                <c:pt idx="3491">
                  <c:v>66.231323200000006</c:v>
                </c:pt>
                <c:pt idx="3492">
                  <c:v>111.713165</c:v>
                </c:pt>
                <c:pt idx="3493">
                  <c:v>44.875373799999998</c:v>
                </c:pt>
                <c:pt idx="3494">
                  <c:v>93.495628400000001</c:v>
                </c:pt>
                <c:pt idx="3495">
                  <c:v>8.5712890599999998</c:v>
                </c:pt>
                <c:pt idx="3496">
                  <c:v>111.63871</c:v>
                </c:pt>
                <c:pt idx="3497">
                  <c:v>87.487487799999997</c:v>
                </c:pt>
                <c:pt idx="3498">
                  <c:v>98.145362899999995</c:v>
                </c:pt>
                <c:pt idx="3499">
                  <c:v>126.48841899999999</c:v>
                </c:pt>
                <c:pt idx="3500">
                  <c:v>72.071731600000007</c:v>
                </c:pt>
                <c:pt idx="3501">
                  <c:v>26.916355100000001</c:v>
                </c:pt>
                <c:pt idx="3502">
                  <c:v>63.263721500000003</c:v>
                </c:pt>
                <c:pt idx="3503">
                  <c:v>80.854339600000003</c:v>
                </c:pt>
                <c:pt idx="3504">
                  <c:v>179.56677199999999</c:v>
                </c:pt>
                <c:pt idx="3505">
                  <c:v>93.241439799999995</c:v>
                </c:pt>
                <c:pt idx="3506">
                  <c:v>117.811798</c:v>
                </c:pt>
                <c:pt idx="3507">
                  <c:v>84.948394800000003</c:v>
                </c:pt>
                <c:pt idx="3508">
                  <c:v>32.3972549</c:v>
                </c:pt>
                <c:pt idx="3509">
                  <c:v>128.779999</c:v>
                </c:pt>
                <c:pt idx="3510">
                  <c:v>110.057686</c:v>
                </c:pt>
                <c:pt idx="3511">
                  <c:v>115.091599</c:v>
                </c:pt>
                <c:pt idx="3512">
                  <c:v>39.441360500000002</c:v>
                </c:pt>
                <c:pt idx="3513">
                  <c:v>76.0007248</c:v>
                </c:pt>
                <c:pt idx="3514">
                  <c:v>104.383606</c:v>
                </c:pt>
                <c:pt idx="3515">
                  <c:v>113.20725299999999</c:v>
                </c:pt>
                <c:pt idx="3516">
                  <c:v>100.28784899999999</c:v>
                </c:pt>
                <c:pt idx="3517">
                  <c:v>124.011978</c:v>
                </c:pt>
                <c:pt idx="3518">
                  <c:v>126.767212</c:v>
                </c:pt>
                <c:pt idx="3519">
                  <c:v>8.7039680500000003</c:v>
                </c:pt>
                <c:pt idx="3520">
                  <c:v>14.93153</c:v>
                </c:pt>
                <c:pt idx="3521">
                  <c:v>49.854042100000001</c:v>
                </c:pt>
                <c:pt idx="3522">
                  <c:v>91.667701699999995</c:v>
                </c:pt>
                <c:pt idx="3523">
                  <c:v>119.250778</c:v>
                </c:pt>
                <c:pt idx="3524">
                  <c:v>88.729522700000004</c:v>
                </c:pt>
                <c:pt idx="3525">
                  <c:v>89.451065099999994</c:v>
                </c:pt>
                <c:pt idx="3526">
                  <c:v>52.6394272</c:v>
                </c:pt>
                <c:pt idx="3527">
                  <c:v>57.731834399999997</c:v>
                </c:pt>
                <c:pt idx="3528">
                  <c:v>102.201019</c:v>
                </c:pt>
                <c:pt idx="3529">
                  <c:v>32.551773099999998</c:v>
                </c:pt>
                <c:pt idx="3530">
                  <c:v>131.02642800000001</c:v>
                </c:pt>
                <c:pt idx="3531">
                  <c:v>14.1733894</c:v>
                </c:pt>
                <c:pt idx="3532">
                  <c:v>18.426647200000001</c:v>
                </c:pt>
                <c:pt idx="3533">
                  <c:v>160.65206900000001</c:v>
                </c:pt>
                <c:pt idx="3534">
                  <c:v>144.440079</c:v>
                </c:pt>
                <c:pt idx="3535">
                  <c:v>114.00676</c:v>
                </c:pt>
                <c:pt idx="3536">
                  <c:v>82.574958800000005</c:v>
                </c:pt>
                <c:pt idx="3537">
                  <c:v>113.55892900000001</c:v>
                </c:pt>
                <c:pt idx="3538">
                  <c:v>29.792434700000001</c:v>
                </c:pt>
                <c:pt idx="3539">
                  <c:v>73.500358599999998</c:v>
                </c:pt>
                <c:pt idx="3540">
                  <c:v>7.5549964899999997</c:v>
                </c:pt>
                <c:pt idx="3541">
                  <c:v>44.5485191</c:v>
                </c:pt>
                <c:pt idx="3542">
                  <c:v>82.4784164</c:v>
                </c:pt>
                <c:pt idx="3543">
                  <c:v>94.603240999999997</c:v>
                </c:pt>
                <c:pt idx="3544">
                  <c:v>9.39014053</c:v>
                </c:pt>
                <c:pt idx="3545">
                  <c:v>10.8463745</c:v>
                </c:pt>
                <c:pt idx="3546">
                  <c:v>47.732002299999998</c:v>
                </c:pt>
                <c:pt idx="3547">
                  <c:v>62.191661799999999</c:v>
                </c:pt>
                <c:pt idx="3548">
                  <c:v>11.2775497</c:v>
                </c:pt>
                <c:pt idx="3549">
                  <c:v>15.8790092</c:v>
                </c:pt>
                <c:pt idx="3550">
                  <c:v>139.97796600000001</c:v>
                </c:pt>
                <c:pt idx="3551">
                  <c:v>102.817719</c:v>
                </c:pt>
                <c:pt idx="3552">
                  <c:v>13.170536</c:v>
                </c:pt>
                <c:pt idx="3553">
                  <c:v>58.949817699999997</c:v>
                </c:pt>
                <c:pt idx="3554">
                  <c:v>92.178573600000007</c:v>
                </c:pt>
                <c:pt idx="3555">
                  <c:v>125.420593</c:v>
                </c:pt>
                <c:pt idx="3556">
                  <c:v>22.276432</c:v>
                </c:pt>
                <c:pt idx="3557">
                  <c:v>64.914749099999995</c:v>
                </c:pt>
                <c:pt idx="3558">
                  <c:v>16.656662000000001</c:v>
                </c:pt>
                <c:pt idx="3559">
                  <c:v>42.023124699999997</c:v>
                </c:pt>
                <c:pt idx="3560">
                  <c:v>109.70134</c:v>
                </c:pt>
                <c:pt idx="3561">
                  <c:v>28.026859300000002</c:v>
                </c:pt>
                <c:pt idx="3562">
                  <c:v>47.083335900000002</c:v>
                </c:pt>
                <c:pt idx="3563">
                  <c:v>86.535263099999995</c:v>
                </c:pt>
                <c:pt idx="3564">
                  <c:v>98.746627799999999</c:v>
                </c:pt>
                <c:pt idx="3565">
                  <c:v>174.30273399999999</c:v>
                </c:pt>
                <c:pt idx="3566">
                  <c:v>46.9547539</c:v>
                </c:pt>
                <c:pt idx="3567">
                  <c:v>54.049926800000001</c:v>
                </c:pt>
                <c:pt idx="3568">
                  <c:v>69.948066699999998</c:v>
                </c:pt>
                <c:pt idx="3569">
                  <c:v>126.044258</c:v>
                </c:pt>
                <c:pt idx="3570">
                  <c:v>37.904598200000002</c:v>
                </c:pt>
                <c:pt idx="3571">
                  <c:v>71.460014299999997</c:v>
                </c:pt>
                <c:pt idx="3572">
                  <c:v>120.153503</c:v>
                </c:pt>
                <c:pt idx="3573">
                  <c:v>38.538009600000002</c:v>
                </c:pt>
                <c:pt idx="3574">
                  <c:v>111.571495</c:v>
                </c:pt>
                <c:pt idx="3575">
                  <c:v>80.187683100000001</c:v>
                </c:pt>
                <c:pt idx="3576">
                  <c:v>75.914451600000007</c:v>
                </c:pt>
                <c:pt idx="3577">
                  <c:v>53.075515699999997</c:v>
                </c:pt>
                <c:pt idx="3578">
                  <c:v>80.475242600000001</c:v>
                </c:pt>
                <c:pt idx="3579">
                  <c:v>6.5532417299999999</c:v>
                </c:pt>
                <c:pt idx="3580">
                  <c:v>154.257812</c:v>
                </c:pt>
                <c:pt idx="3581">
                  <c:v>8.7255134600000002</c:v>
                </c:pt>
                <c:pt idx="3582">
                  <c:v>107.93392900000001</c:v>
                </c:pt>
                <c:pt idx="3583">
                  <c:v>72.438384999999997</c:v>
                </c:pt>
                <c:pt idx="3584">
                  <c:v>104.636955</c:v>
                </c:pt>
                <c:pt idx="3585">
                  <c:v>65.757240300000007</c:v>
                </c:pt>
                <c:pt idx="3586">
                  <c:v>150.05926500000001</c:v>
                </c:pt>
                <c:pt idx="3587">
                  <c:v>55.594951600000002</c:v>
                </c:pt>
                <c:pt idx="3588">
                  <c:v>62.610229500000003</c:v>
                </c:pt>
                <c:pt idx="3589">
                  <c:v>103.797577</c:v>
                </c:pt>
                <c:pt idx="3590">
                  <c:v>67.681533799999997</c:v>
                </c:pt>
                <c:pt idx="3591">
                  <c:v>60.198463400000001</c:v>
                </c:pt>
                <c:pt idx="3592">
                  <c:v>74.705810499999998</c:v>
                </c:pt>
                <c:pt idx="3593">
                  <c:v>60.000812500000002</c:v>
                </c:pt>
                <c:pt idx="3594">
                  <c:v>37.081916800000002</c:v>
                </c:pt>
                <c:pt idx="3595">
                  <c:v>97.391250600000006</c:v>
                </c:pt>
                <c:pt idx="3596">
                  <c:v>105.324753</c:v>
                </c:pt>
                <c:pt idx="3597">
                  <c:v>31.1791649</c:v>
                </c:pt>
                <c:pt idx="3598">
                  <c:v>73.218131999999997</c:v>
                </c:pt>
                <c:pt idx="3599">
                  <c:v>83.308311500000002</c:v>
                </c:pt>
                <c:pt idx="3600">
                  <c:v>72.071731600000007</c:v>
                </c:pt>
                <c:pt idx="3601">
                  <c:v>65.779823300000004</c:v>
                </c:pt>
                <c:pt idx="3602">
                  <c:v>13.477947199999999</c:v>
                </c:pt>
                <c:pt idx="3603">
                  <c:v>81.079467800000003</c:v>
                </c:pt>
                <c:pt idx="3604">
                  <c:v>74.108665500000001</c:v>
                </c:pt>
                <c:pt idx="3605">
                  <c:v>116.573044</c:v>
                </c:pt>
                <c:pt idx="3606">
                  <c:v>86.017456100000004</c:v>
                </c:pt>
                <c:pt idx="3607">
                  <c:v>46.906768800000002</c:v>
                </c:pt>
                <c:pt idx="3608">
                  <c:v>48.8738022</c:v>
                </c:pt>
                <c:pt idx="3609">
                  <c:v>47.2441216</c:v>
                </c:pt>
                <c:pt idx="3610">
                  <c:v>99.378921500000004</c:v>
                </c:pt>
                <c:pt idx="3611">
                  <c:v>81.487243699999993</c:v>
                </c:pt>
                <c:pt idx="3612">
                  <c:v>88.329894999999993</c:v>
                </c:pt>
                <c:pt idx="3613">
                  <c:v>141.53561400000001</c:v>
                </c:pt>
                <c:pt idx="3614">
                  <c:v>115.93197600000001</c:v>
                </c:pt>
                <c:pt idx="3615">
                  <c:v>140.00145000000001</c:v>
                </c:pt>
                <c:pt idx="3616">
                  <c:v>155.72912600000001</c:v>
                </c:pt>
                <c:pt idx="3617">
                  <c:v>43.239398999999999</c:v>
                </c:pt>
                <c:pt idx="3618">
                  <c:v>58.099952700000003</c:v>
                </c:pt>
                <c:pt idx="3619">
                  <c:v>2.3461990400000001</c:v>
                </c:pt>
                <c:pt idx="3620">
                  <c:v>36.268547099999999</c:v>
                </c:pt>
                <c:pt idx="3621">
                  <c:v>89.969970700000005</c:v>
                </c:pt>
                <c:pt idx="3622">
                  <c:v>25.744098699999999</c:v>
                </c:pt>
                <c:pt idx="3623">
                  <c:v>2.3076095599999999</c:v>
                </c:pt>
                <c:pt idx="3624">
                  <c:v>45.112892199999997</c:v>
                </c:pt>
                <c:pt idx="3625">
                  <c:v>51.392005900000001</c:v>
                </c:pt>
                <c:pt idx="3626">
                  <c:v>43.250606500000004</c:v>
                </c:pt>
                <c:pt idx="3627">
                  <c:v>129.59277299999999</c:v>
                </c:pt>
                <c:pt idx="3628">
                  <c:v>94.378845200000001</c:v>
                </c:pt>
                <c:pt idx="3629">
                  <c:v>39.813011199999998</c:v>
                </c:pt>
                <c:pt idx="3630">
                  <c:v>20.359046899999999</c:v>
                </c:pt>
                <c:pt idx="3631">
                  <c:v>60.721202900000002</c:v>
                </c:pt>
                <c:pt idx="3632">
                  <c:v>21.1987877</c:v>
                </c:pt>
                <c:pt idx="3633">
                  <c:v>30.685962700000001</c:v>
                </c:pt>
                <c:pt idx="3634">
                  <c:v>2.7425689700000002</c:v>
                </c:pt>
                <c:pt idx="3635">
                  <c:v>44.3252831</c:v>
                </c:pt>
                <c:pt idx="3636">
                  <c:v>102.649361</c:v>
                </c:pt>
                <c:pt idx="3637">
                  <c:v>48.950218200000002</c:v>
                </c:pt>
                <c:pt idx="3638">
                  <c:v>42.515525799999999</c:v>
                </c:pt>
                <c:pt idx="3639">
                  <c:v>91.477432300000004</c:v>
                </c:pt>
                <c:pt idx="3640">
                  <c:v>98.835418700000005</c:v>
                </c:pt>
                <c:pt idx="3641">
                  <c:v>102.96528600000001</c:v>
                </c:pt>
                <c:pt idx="3642">
                  <c:v>24.621257799999999</c:v>
                </c:pt>
                <c:pt idx="3643">
                  <c:v>71.4538498</c:v>
                </c:pt>
                <c:pt idx="3644">
                  <c:v>2.1333465600000001</c:v>
                </c:pt>
                <c:pt idx="3645">
                  <c:v>104.96048</c:v>
                </c:pt>
                <c:pt idx="3646">
                  <c:v>3.9904785199999999</c:v>
                </c:pt>
                <c:pt idx="3647">
                  <c:v>155.71553</c:v>
                </c:pt>
                <c:pt idx="3648">
                  <c:v>59.791477200000003</c:v>
                </c:pt>
                <c:pt idx="3649">
                  <c:v>25.959240000000001</c:v>
                </c:pt>
                <c:pt idx="3650">
                  <c:v>98.765609699999999</c:v>
                </c:pt>
                <c:pt idx="3651">
                  <c:v>60.476825699999999</c:v>
                </c:pt>
                <c:pt idx="3652">
                  <c:v>61.267147100000003</c:v>
                </c:pt>
                <c:pt idx="3653">
                  <c:v>13.017089800000001</c:v>
                </c:pt>
                <c:pt idx="3654">
                  <c:v>150.036148</c:v>
                </c:pt>
                <c:pt idx="3655">
                  <c:v>130.66888399999999</c:v>
                </c:pt>
                <c:pt idx="3656">
                  <c:v>43.869655600000002</c:v>
                </c:pt>
                <c:pt idx="3657">
                  <c:v>132.694794</c:v>
                </c:pt>
                <c:pt idx="3658">
                  <c:v>109.005386</c:v>
                </c:pt>
                <c:pt idx="3659">
                  <c:v>64.439682000000005</c:v>
                </c:pt>
                <c:pt idx="3660">
                  <c:v>12.699688</c:v>
                </c:pt>
                <c:pt idx="3661">
                  <c:v>159.42157</c:v>
                </c:pt>
                <c:pt idx="3662">
                  <c:v>129.18600499999999</c:v>
                </c:pt>
                <c:pt idx="3663">
                  <c:v>81.352050800000001</c:v>
                </c:pt>
                <c:pt idx="3664">
                  <c:v>82.884826700000005</c:v>
                </c:pt>
                <c:pt idx="3665">
                  <c:v>98.624504099999996</c:v>
                </c:pt>
                <c:pt idx="3666">
                  <c:v>13.9925423</c:v>
                </c:pt>
                <c:pt idx="3667">
                  <c:v>39.622425100000001</c:v>
                </c:pt>
                <c:pt idx="3668">
                  <c:v>78.876892100000006</c:v>
                </c:pt>
                <c:pt idx="3669">
                  <c:v>15.573692299999999</c:v>
                </c:pt>
                <c:pt idx="3670">
                  <c:v>8.5265769999999996</c:v>
                </c:pt>
                <c:pt idx="3671">
                  <c:v>87.599418600000007</c:v>
                </c:pt>
                <c:pt idx="3672">
                  <c:v>75.345924400000001</c:v>
                </c:pt>
                <c:pt idx="3673">
                  <c:v>91.816978500000005</c:v>
                </c:pt>
                <c:pt idx="3674">
                  <c:v>83.521453899999997</c:v>
                </c:pt>
                <c:pt idx="3675">
                  <c:v>14.3065681</c:v>
                </c:pt>
                <c:pt idx="3676">
                  <c:v>108.08989699999999</c:v>
                </c:pt>
                <c:pt idx="3677">
                  <c:v>62.523174300000001</c:v>
                </c:pt>
                <c:pt idx="3678">
                  <c:v>132.35472100000001</c:v>
                </c:pt>
                <c:pt idx="3679">
                  <c:v>11.601894400000001</c:v>
                </c:pt>
                <c:pt idx="3680">
                  <c:v>86.918655400000006</c:v>
                </c:pt>
                <c:pt idx="3681">
                  <c:v>104.836067</c:v>
                </c:pt>
                <c:pt idx="3682">
                  <c:v>121.58045199999999</c:v>
                </c:pt>
                <c:pt idx="3683">
                  <c:v>72.430625899999995</c:v>
                </c:pt>
                <c:pt idx="3684">
                  <c:v>23.116870899999999</c:v>
                </c:pt>
                <c:pt idx="3685">
                  <c:v>38.9658661</c:v>
                </c:pt>
                <c:pt idx="3686">
                  <c:v>3.0871620200000001</c:v>
                </c:pt>
                <c:pt idx="3687">
                  <c:v>23.817378999999999</c:v>
                </c:pt>
                <c:pt idx="3688">
                  <c:v>53.2018433</c:v>
                </c:pt>
                <c:pt idx="3689">
                  <c:v>10.249225600000001</c:v>
                </c:pt>
                <c:pt idx="3690">
                  <c:v>102.621803</c:v>
                </c:pt>
                <c:pt idx="3691">
                  <c:v>30.605373400000001</c:v>
                </c:pt>
                <c:pt idx="3692">
                  <c:v>14.8573074</c:v>
                </c:pt>
                <c:pt idx="3693">
                  <c:v>80.283225999999999</c:v>
                </c:pt>
                <c:pt idx="3694">
                  <c:v>1.56174469</c:v>
                </c:pt>
                <c:pt idx="3695">
                  <c:v>89.798431399999998</c:v>
                </c:pt>
                <c:pt idx="3696">
                  <c:v>119.243866</c:v>
                </c:pt>
                <c:pt idx="3697">
                  <c:v>28.039638499999999</c:v>
                </c:pt>
                <c:pt idx="3698">
                  <c:v>137.00289900000001</c:v>
                </c:pt>
                <c:pt idx="3699">
                  <c:v>4.8832626299999999</c:v>
                </c:pt>
                <c:pt idx="3700">
                  <c:v>71.150230399999998</c:v>
                </c:pt>
                <c:pt idx="3701">
                  <c:v>12.951107</c:v>
                </c:pt>
                <c:pt idx="3702">
                  <c:v>55.679637900000003</c:v>
                </c:pt>
                <c:pt idx="3703">
                  <c:v>28.114845299999999</c:v>
                </c:pt>
                <c:pt idx="3704">
                  <c:v>14.4776878</c:v>
                </c:pt>
                <c:pt idx="3705">
                  <c:v>25.750873599999998</c:v>
                </c:pt>
                <c:pt idx="3706">
                  <c:v>100.9198</c:v>
                </c:pt>
                <c:pt idx="3707">
                  <c:v>105.264465</c:v>
                </c:pt>
                <c:pt idx="3708">
                  <c:v>52.412845599999997</c:v>
                </c:pt>
                <c:pt idx="3709">
                  <c:v>125.076904</c:v>
                </c:pt>
                <c:pt idx="3710">
                  <c:v>19.623867000000001</c:v>
                </c:pt>
                <c:pt idx="3711">
                  <c:v>97.734771699999996</c:v>
                </c:pt>
                <c:pt idx="3712">
                  <c:v>81.790527299999994</c:v>
                </c:pt>
                <c:pt idx="3713">
                  <c:v>153.07891799999999</c:v>
                </c:pt>
                <c:pt idx="3714">
                  <c:v>66.818679799999998</c:v>
                </c:pt>
                <c:pt idx="3715">
                  <c:v>6.4037361099999996</c:v>
                </c:pt>
                <c:pt idx="3716">
                  <c:v>110.73964700000001</c:v>
                </c:pt>
                <c:pt idx="3717">
                  <c:v>89.4700165</c:v>
                </c:pt>
                <c:pt idx="3718">
                  <c:v>25.249607099999999</c:v>
                </c:pt>
                <c:pt idx="3719">
                  <c:v>41.988388100000002</c:v>
                </c:pt>
                <c:pt idx="3720">
                  <c:v>75.750610399999999</c:v>
                </c:pt>
                <c:pt idx="3721">
                  <c:v>23.413059199999999</c:v>
                </c:pt>
                <c:pt idx="3722">
                  <c:v>5.13188171</c:v>
                </c:pt>
                <c:pt idx="3723">
                  <c:v>21.171092999999999</c:v>
                </c:pt>
                <c:pt idx="3724">
                  <c:v>10.7718086</c:v>
                </c:pt>
                <c:pt idx="3725">
                  <c:v>150.129211</c:v>
                </c:pt>
                <c:pt idx="3726">
                  <c:v>7.8286285400000004</c:v>
                </c:pt>
                <c:pt idx="3727">
                  <c:v>20.808784500000002</c:v>
                </c:pt>
                <c:pt idx="3728">
                  <c:v>109.40624200000001</c:v>
                </c:pt>
                <c:pt idx="3729">
                  <c:v>60.151725800000001</c:v>
                </c:pt>
                <c:pt idx="3730">
                  <c:v>91.535247799999993</c:v>
                </c:pt>
                <c:pt idx="3731">
                  <c:v>50.237571699999997</c:v>
                </c:pt>
                <c:pt idx="3732">
                  <c:v>88.729522700000004</c:v>
                </c:pt>
                <c:pt idx="3733">
                  <c:v>3.5130805999999999</c:v>
                </c:pt>
                <c:pt idx="3734">
                  <c:v>53.040279400000003</c:v>
                </c:pt>
                <c:pt idx="3735">
                  <c:v>45.265770000000003</c:v>
                </c:pt>
                <c:pt idx="3736">
                  <c:v>84.232223500000003</c:v>
                </c:pt>
                <c:pt idx="3737">
                  <c:v>122.969116</c:v>
                </c:pt>
                <c:pt idx="3738">
                  <c:v>69.993370100000007</c:v>
                </c:pt>
                <c:pt idx="3739">
                  <c:v>59.721122700000002</c:v>
                </c:pt>
                <c:pt idx="3740">
                  <c:v>7.9130096400000003</c:v>
                </c:pt>
                <c:pt idx="3741">
                  <c:v>46.0119629</c:v>
                </c:pt>
                <c:pt idx="3742">
                  <c:v>8.5131111100000005</c:v>
                </c:pt>
                <c:pt idx="3743">
                  <c:v>73.267158499999994</c:v>
                </c:pt>
                <c:pt idx="3744">
                  <c:v>71.082901000000007</c:v>
                </c:pt>
                <c:pt idx="3745">
                  <c:v>41.686965899999997</c:v>
                </c:pt>
                <c:pt idx="3746">
                  <c:v>74.815437299999999</c:v>
                </c:pt>
                <c:pt idx="3747">
                  <c:v>82.4784164</c:v>
                </c:pt>
                <c:pt idx="3748">
                  <c:v>69.749710100000001</c:v>
                </c:pt>
                <c:pt idx="3749">
                  <c:v>34.749263800000001</c:v>
                </c:pt>
                <c:pt idx="3750">
                  <c:v>16.559287999999999</c:v>
                </c:pt>
                <c:pt idx="3751">
                  <c:v>51.614784200000003</c:v>
                </c:pt>
                <c:pt idx="3752">
                  <c:v>119.243866</c:v>
                </c:pt>
                <c:pt idx="3753">
                  <c:v>134.05007900000001</c:v>
                </c:pt>
                <c:pt idx="3754">
                  <c:v>92.003265400000004</c:v>
                </c:pt>
                <c:pt idx="3755">
                  <c:v>119.71777299999999</c:v>
                </c:pt>
                <c:pt idx="3756">
                  <c:v>100.49623099999999</c:v>
                </c:pt>
                <c:pt idx="3757">
                  <c:v>96.495384200000004</c:v>
                </c:pt>
                <c:pt idx="3758">
                  <c:v>97.391250600000006</c:v>
                </c:pt>
                <c:pt idx="3759">
                  <c:v>85.301727299999996</c:v>
                </c:pt>
                <c:pt idx="3760">
                  <c:v>66.867240899999999</c:v>
                </c:pt>
                <c:pt idx="3761">
                  <c:v>118.63336200000001</c:v>
                </c:pt>
                <c:pt idx="3762">
                  <c:v>46.9863091</c:v>
                </c:pt>
                <c:pt idx="3763">
                  <c:v>46.473339099999997</c:v>
                </c:pt>
                <c:pt idx="3764">
                  <c:v>14.397815700000001</c:v>
                </c:pt>
                <c:pt idx="3765">
                  <c:v>34.364719399999998</c:v>
                </c:pt>
                <c:pt idx="3766">
                  <c:v>42.692405700000002</c:v>
                </c:pt>
                <c:pt idx="3767">
                  <c:v>10.178421</c:v>
                </c:pt>
                <c:pt idx="3768">
                  <c:v>49.013568900000003</c:v>
                </c:pt>
                <c:pt idx="3769">
                  <c:v>129.598602</c:v>
                </c:pt>
                <c:pt idx="3770">
                  <c:v>171.795807</c:v>
                </c:pt>
                <c:pt idx="3771">
                  <c:v>24.390293100000001</c:v>
                </c:pt>
                <c:pt idx="3772">
                  <c:v>53.343193100000001</c:v>
                </c:pt>
                <c:pt idx="3773">
                  <c:v>18.431339300000001</c:v>
                </c:pt>
                <c:pt idx="3774">
                  <c:v>8.26882172</c:v>
                </c:pt>
                <c:pt idx="3775">
                  <c:v>94.476806600000003</c:v>
                </c:pt>
                <c:pt idx="3776">
                  <c:v>84.230545000000006</c:v>
                </c:pt>
                <c:pt idx="3777">
                  <c:v>41.823169700000001</c:v>
                </c:pt>
                <c:pt idx="3778">
                  <c:v>168.480469</c:v>
                </c:pt>
                <c:pt idx="3779">
                  <c:v>6.8444366499999996</c:v>
                </c:pt>
                <c:pt idx="3780">
                  <c:v>1.5995559699999999</c:v>
                </c:pt>
                <c:pt idx="3781">
                  <c:v>62.441509199999999</c:v>
                </c:pt>
                <c:pt idx="3782">
                  <c:v>75.281784099999996</c:v>
                </c:pt>
                <c:pt idx="3783">
                  <c:v>99.0218658</c:v>
                </c:pt>
                <c:pt idx="3784">
                  <c:v>118.82867400000001</c:v>
                </c:pt>
                <c:pt idx="3785">
                  <c:v>63.533451100000001</c:v>
                </c:pt>
                <c:pt idx="3786">
                  <c:v>56.561962100000002</c:v>
                </c:pt>
                <c:pt idx="3787">
                  <c:v>6.4750175499999996</c:v>
                </c:pt>
                <c:pt idx="3788">
                  <c:v>159.49894699999999</c:v>
                </c:pt>
                <c:pt idx="3789">
                  <c:v>83.097000100000002</c:v>
                </c:pt>
                <c:pt idx="3790">
                  <c:v>95.732574499999998</c:v>
                </c:pt>
                <c:pt idx="3791">
                  <c:v>65.482704200000001</c:v>
                </c:pt>
                <c:pt idx="3792">
                  <c:v>14.073234599999999</c:v>
                </c:pt>
                <c:pt idx="3793">
                  <c:v>92.553451499999994</c:v>
                </c:pt>
                <c:pt idx="3794">
                  <c:v>14.758743300000001</c:v>
                </c:pt>
                <c:pt idx="3795">
                  <c:v>29.314045</c:v>
                </c:pt>
                <c:pt idx="3796">
                  <c:v>82.884826700000005</c:v>
                </c:pt>
                <c:pt idx="3797">
                  <c:v>8.26882172</c:v>
                </c:pt>
                <c:pt idx="3798">
                  <c:v>8.1081314100000004</c:v>
                </c:pt>
                <c:pt idx="3799">
                  <c:v>18.165813400000001</c:v>
                </c:pt>
                <c:pt idx="3800">
                  <c:v>114.927269</c:v>
                </c:pt>
                <c:pt idx="3801">
                  <c:v>154.296967</c:v>
                </c:pt>
                <c:pt idx="3802">
                  <c:v>68.000625600000006</c:v>
                </c:pt>
                <c:pt idx="3803">
                  <c:v>5.5016441299999999</c:v>
                </c:pt>
                <c:pt idx="3804">
                  <c:v>21.189598100000001</c:v>
                </c:pt>
                <c:pt idx="3805">
                  <c:v>113.54273999999999</c:v>
                </c:pt>
                <c:pt idx="3806">
                  <c:v>96.119934099999995</c:v>
                </c:pt>
                <c:pt idx="3807">
                  <c:v>53.175659199999998</c:v>
                </c:pt>
                <c:pt idx="3808">
                  <c:v>97.826850899999997</c:v>
                </c:pt>
                <c:pt idx="3809">
                  <c:v>28.8704109</c:v>
                </c:pt>
                <c:pt idx="3810">
                  <c:v>90.223098800000002</c:v>
                </c:pt>
                <c:pt idx="3811">
                  <c:v>38.332962000000002</c:v>
                </c:pt>
                <c:pt idx="3812">
                  <c:v>138.66925000000001</c:v>
                </c:pt>
                <c:pt idx="3813">
                  <c:v>73.740356399999996</c:v>
                </c:pt>
                <c:pt idx="3814">
                  <c:v>138.25103799999999</c:v>
                </c:pt>
                <c:pt idx="3815">
                  <c:v>93.484993000000003</c:v>
                </c:pt>
                <c:pt idx="3816">
                  <c:v>90.764297499999998</c:v>
                </c:pt>
                <c:pt idx="3817">
                  <c:v>45.137970000000003</c:v>
                </c:pt>
                <c:pt idx="3818">
                  <c:v>113.062592</c:v>
                </c:pt>
                <c:pt idx="3819">
                  <c:v>20.225223499999998</c:v>
                </c:pt>
                <c:pt idx="3820">
                  <c:v>91.777786300000002</c:v>
                </c:pt>
                <c:pt idx="3821">
                  <c:v>21.042720800000001</c:v>
                </c:pt>
                <c:pt idx="3822">
                  <c:v>85.940284700000007</c:v>
                </c:pt>
                <c:pt idx="3823">
                  <c:v>41.283096299999997</c:v>
                </c:pt>
                <c:pt idx="3824">
                  <c:v>9.8268470800000003</c:v>
                </c:pt>
                <c:pt idx="3825">
                  <c:v>95.154457100000002</c:v>
                </c:pt>
                <c:pt idx="3826">
                  <c:v>7.6922950700000001</c:v>
                </c:pt>
                <c:pt idx="3827">
                  <c:v>21.440853100000002</c:v>
                </c:pt>
                <c:pt idx="3828">
                  <c:v>38.511421200000001</c:v>
                </c:pt>
                <c:pt idx="3829">
                  <c:v>53.453216599999998</c:v>
                </c:pt>
                <c:pt idx="3830">
                  <c:v>4.2297477700000004</c:v>
                </c:pt>
                <c:pt idx="3831">
                  <c:v>90.348831200000006</c:v>
                </c:pt>
                <c:pt idx="3832">
                  <c:v>30.3407707</c:v>
                </c:pt>
                <c:pt idx="3833">
                  <c:v>159.54922500000001</c:v>
                </c:pt>
                <c:pt idx="3834">
                  <c:v>129.63031000000001</c:v>
                </c:pt>
                <c:pt idx="3835">
                  <c:v>54.2132492</c:v>
                </c:pt>
                <c:pt idx="3836">
                  <c:v>48.110855100000002</c:v>
                </c:pt>
                <c:pt idx="3837">
                  <c:v>43.172122999999999</c:v>
                </c:pt>
                <c:pt idx="3838">
                  <c:v>23.224758099999999</c:v>
                </c:pt>
                <c:pt idx="3839">
                  <c:v>133.93867499999999</c:v>
                </c:pt>
                <c:pt idx="3840">
                  <c:v>123.03037999999999</c:v>
                </c:pt>
                <c:pt idx="3841">
                  <c:v>10.511703499999999</c:v>
                </c:pt>
                <c:pt idx="3842">
                  <c:v>73.286010700000006</c:v>
                </c:pt>
                <c:pt idx="3843">
                  <c:v>99.878234899999995</c:v>
                </c:pt>
                <c:pt idx="3844">
                  <c:v>35.642204300000003</c:v>
                </c:pt>
                <c:pt idx="3845">
                  <c:v>51.552768700000001</c:v>
                </c:pt>
                <c:pt idx="3846">
                  <c:v>79.109718299999997</c:v>
                </c:pt>
                <c:pt idx="3847">
                  <c:v>41.407134999999997</c:v>
                </c:pt>
                <c:pt idx="3848">
                  <c:v>103.636246</c:v>
                </c:pt>
                <c:pt idx="3849">
                  <c:v>13.302871700000001</c:v>
                </c:pt>
                <c:pt idx="3850">
                  <c:v>65.4448395</c:v>
                </c:pt>
                <c:pt idx="3851">
                  <c:v>124.127861</c:v>
                </c:pt>
                <c:pt idx="3852">
                  <c:v>56.118320500000003</c:v>
                </c:pt>
                <c:pt idx="3853">
                  <c:v>58.406104999999997</c:v>
                </c:pt>
                <c:pt idx="3854">
                  <c:v>86.9802246</c:v>
                </c:pt>
                <c:pt idx="3855">
                  <c:v>26.740722699999999</c:v>
                </c:pt>
                <c:pt idx="3856">
                  <c:v>37.508502999999997</c:v>
                </c:pt>
                <c:pt idx="3857">
                  <c:v>96.313308699999993</c:v>
                </c:pt>
                <c:pt idx="3858">
                  <c:v>121.429024</c:v>
                </c:pt>
                <c:pt idx="3859">
                  <c:v>110.738632</c:v>
                </c:pt>
                <c:pt idx="3860">
                  <c:v>20.214179999999999</c:v>
                </c:pt>
                <c:pt idx="3861">
                  <c:v>14.8473816</c:v>
                </c:pt>
                <c:pt idx="3862">
                  <c:v>152.61531099999999</c:v>
                </c:pt>
                <c:pt idx="3863">
                  <c:v>33.1269493</c:v>
                </c:pt>
                <c:pt idx="3864">
                  <c:v>140.138214</c:v>
                </c:pt>
                <c:pt idx="3865">
                  <c:v>64.341293300000004</c:v>
                </c:pt>
                <c:pt idx="3866">
                  <c:v>86.449859599999996</c:v>
                </c:pt>
                <c:pt idx="3867">
                  <c:v>51.332927699999999</c:v>
                </c:pt>
                <c:pt idx="3868">
                  <c:v>1.5995559699999999</c:v>
                </c:pt>
                <c:pt idx="3869">
                  <c:v>72.016853299999994</c:v>
                </c:pt>
                <c:pt idx="3870">
                  <c:v>25.331233999999998</c:v>
                </c:pt>
                <c:pt idx="3871">
                  <c:v>65.244552600000006</c:v>
                </c:pt>
                <c:pt idx="3872">
                  <c:v>9.8889236500000006</c:v>
                </c:pt>
                <c:pt idx="3873">
                  <c:v>64.085975599999998</c:v>
                </c:pt>
                <c:pt idx="3874">
                  <c:v>146.210114</c:v>
                </c:pt>
                <c:pt idx="3875">
                  <c:v>19.344097099999999</c:v>
                </c:pt>
                <c:pt idx="3876">
                  <c:v>65.526176500000005</c:v>
                </c:pt>
                <c:pt idx="3877">
                  <c:v>23.746807100000002</c:v>
                </c:pt>
                <c:pt idx="3878">
                  <c:v>38.171035799999999</c:v>
                </c:pt>
                <c:pt idx="3879">
                  <c:v>86.590751600000004</c:v>
                </c:pt>
                <c:pt idx="3880">
                  <c:v>158.394699</c:v>
                </c:pt>
                <c:pt idx="3881">
                  <c:v>164.70451399999999</c:v>
                </c:pt>
                <c:pt idx="3882">
                  <c:v>74.2842026</c:v>
                </c:pt>
                <c:pt idx="3883">
                  <c:v>76.856895399999999</c:v>
                </c:pt>
                <c:pt idx="3884">
                  <c:v>120.894989</c:v>
                </c:pt>
                <c:pt idx="3885">
                  <c:v>104.657059</c:v>
                </c:pt>
                <c:pt idx="3886">
                  <c:v>146.014984</c:v>
                </c:pt>
                <c:pt idx="3887">
                  <c:v>54.836700399999998</c:v>
                </c:pt>
                <c:pt idx="3888">
                  <c:v>75.106094400000003</c:v>
                </c:pt>
                <c:pt idx="3889">
                  <c:v>97.297813399999995</c:v>
                </c:pt>
                <c:pt idx="3890">
                  <c:v>148.62669399999999</c:v>
                </c:pt>
                <c:pt idx="3891">
                  <c:v>74.232948300000004</c:v>
                </c:pt>
                <c:pt idx="3892">
                  <c:v>109.08961499999999</c:v>
                </c:pt>
                <c:pt idx="3893">
                  <c:v>93.682777400000006</c:v>
                </c:pt>
                <c:pt idx="3894">
                  <c:v>40.307731599999997</c:v>
                </c:pt>
                <c:pt idx="3895">
                  <c:v>18.882934599999999</c:v>
                </c:pt>
                <c:pt idx="3896">
                  <c:v>59.833797500000003</c:v>
                </c:pt>
                <c:pt idx="3897">
                  <c:v>33.9548378</c:v>
                </c:pt>
                <c:pt idx="3898">
                  <c:v>103.96006800000001</c:v>
                </c:pt>
                <c:pt idx="3899">
                  <c:v>175.35905500000001</c:v>
                </c:pt>
                <c:pt idx="3900">
                  <c:v>32.952495599999999</c:v>
                </c:pt>
                <c:pt idx="3901">
                  <c:v>130.752655</c:v>
                </c:pt>
                <c:pt idx="3902">
                  <c:v>42.5776787</c:v>
                </c:pt>
                <c:pt idx="3903">
                  <c:v>24.2068367</c:v>
                </c:pt>
                <c:pt idx="3904">
                  <c:v>58.553359999999998</c:v>
                </c:pt>
                <c:pt idx="3905">
                  <c:v>11.583663899999999</c:v>
                </c:pt>
                <c:pt idx="3906">
                  <c:v>43.758674599999999</c:v>
                </c:pt>
                <c:pt idx="3907">
                  <c:v>23.622520399999999</c:v>
                </c:pt>
                <c:pt idx="3908">
                  <c:v>53.649231</c:v>
                </c:pt>
                <c:pt idx="3909">
                  <c:v>90.074180600000005</c:v>
                </c:pt>
                <c:pt idx="3910">
                  <c:v>9.7841301000000005</c:v>
                </c:pt>
                <c:pt idx="3911">
                  <c:v>100.78224899999999</c:v>
                </c:pt>
                <c:pt idx="3912">
                  <c:v>178.54892000000001</c:v>
                </c:pt>
                <c:pt idx="3913">
                  <c:v>18.358764600000001</c:v>
                </c:pt>
                <c:pt idx="3914">
                  <c:v>41.783401499999997</c:v>
                </c:pt>
                <c:pt idx="3915">
                  <c:v>89.916915900000006</c:v>
                </c:pt>
                <c:pt idx="3916">
                  <c:v>10.019989000000001</c:v>
                </c:pt>
                <c:pt idx="3917">
                  <c:v>79.913421600000007</c:v>
                </c:pt>
                <c:pt idx="3918">
                  <c:v>113.06680299999999</c:v>
                </c:pt>
                <c:pt idx="3919">
                  <c:v>81.465591399999994</c:v>
                </c:pt>
                <c:pt idx="3920">
                  <c:v>92.651771499999995</c:v>
                </c:pt>
                <c:pt idx="3921">
                  <c:v>99.6971664</c:v>
                </c:pt>
                <c:pt idx="3922">
                  <c:v>137.93810999999999</c:v>
                </c:pt>
                <c:pt idx="3923">
                  <c:v>34.936458600000002</c:v>
                </c:pt>
                <c:pt idx="3924">
                  <c:v>75.803642300000007</c:v>
                </c:pt>
                <c:pt idx="3925">
                  <c:v>54.360710099999999</c:v>
                </c:pt>
                <c:pt idx="3926">
                  <c:v>70.583030699999995</c:v>
                </c:pt>
                <c:pt idx="3927">
                  <c:v>36.463233899999999</c:v>
                </c:pt>
                <c:pt idx="3928">
                  <c:v>1.37261963</c:v>
                </c:pt>
                <c:pt idx="3929">
                  <c:v>123.011414</c:v>
                </c:pt>
                <c:pt idx="3930">
                  <c:v>110.74569700000001</c:v>
                </c:pt>
                <c:pt idx="3931">
                  <c:v>128.530823</c:v>
                </c:pt>
                <c:pt idx="3932">
                  <c:v>90.365760800000004</c:v>
                </c:pt>
                <c:pt idx="3933">
                  <c:v>59.570274400000002</c:v>
                </c:pt>
                <c:pt idx="3934">
                  <c:v>84.174545300000005</c:v>
                </c:pt>
                <c:pt idx="3935">
                  <c:v>129.81899999999999</c:v>
                </c:pt>
                <c:pt idx="3936">
                  <c:v>67.218467700000005</c:v>
                </c:pt>
                <c:pt idx="3937">
                  <c:v>86.673568700000004</c:v>
                </c:pt>
                <c:pt idx="3938">
                  <c:v>70.518180799999996</c:v>
                </c:pt>
                <c:pt idx="3939">
                  <c:v>117.189896</c:v>
                </c:pt>
                <c:pt idx="3940">
                  <c:v>38.380630500000002</c:v>
                </c:pt>
                <c:pt idx="3941">
                  <c:v>137.117828</c:v>
                </c:pt>
                <c:pt idx="3942">
                  <c:v>5.9070777899999998</c:v>
                </c:pt>
                <c:pt idx="3943">
                  <c:v>73.0918961</c:v>
                </c:pt>
                <c:pt idx="3944">
                  <c:v>39.943145800000003</c:v>
                </c:pt>
                <c:pt idx="3945">
                  <c:v>99.448822000000007</c:v>
                </c:pt>
                <c:pt idx="3946">
                  <c:v>40.8470917</c:v>
                </c:pt>
                <c:pt idx="3947">
                  <c:v>82.265869100000003</c:v>
                </c:pt>
                <c:pt idx="3948">
                  <c:v>78.175750699999995</c:v>
                </c:pt>
                <c:pt idx="3949">
                  <c:v>53.829620400000003</c:v>
                </c:pt>
                <c:pt idx="3950">
                  <c:v>53.469101000000002</c:v>
                </c:pt>
                <c:pt idx="3951">
                  <c:v>91.719207800000007</c:v>
                </c:pt>
                <c:pt idx="3952">
                  <c:v>33.402687100000001</c:v>
                </c:pt>
                <c:pt idx="3953">
                  <c:v>8.5877265900000008</c:v>
                </c:pt>
                <c:pt idx="3954">
                  <c:v>101.34285</c:v>
                </c:pt>
                <c:pt idx="3955">
                  <c:v>54.768081700000003</c:v>
                </c:pt>
                <c:pt idx="3956">
                  <c:v>130.03076200000001</c:v>
                </c:pt>
                <c:pt idx="3957">
                  <c:v>62.273189500000001</c:v>
                </c:pt>
                <c:pt idx="3958">
                  <c:v>20.502262099999999</c:v>
                </c:pt>
                <c:pt idx="3959">
                  <c:v>96.677681000000007</c:v>
                </c:pt>
                <c:pt idx="3960">
                  <c:v>137.05943300000001</c:v>
                </c:pt>
                <c:pt idx="3961">
                  <c:v>174.197372</c:v>
                </c:pt>
                <c:pt idx="3962">
                  <c:v>28.1066933</c:v>
                </c:pt>
                <c:pt idx="3963">
                  <c:v>126.890694</c:v>
                </c:pt>
                <c:pt idx="3964">
                  <c:v>22.506820699999999</c:v>
                </c:pt>
                <c:pt idx="3965">
                  <c:v>120.65239</c:v>
                </c:pt>
                <c:pt idx="3966">
                  <c:v>152.83483899999999</c:v>
                </c:pt>
                <c:pt idx="3967">
                  <c:v>83.192474399999995</c:v>
                </c:pt>
                <c:pt idx="3968">
                  <c:v>7.3160209700000003</c:v>
                </c:pt>
                <c:pt idx="3969">
                  <c:v>157.110229</c:v>
                </c:pt>
                <c:pt idx="3970">
                  <c:v>61.513469700000002</c:v>
                </c:pt>
                <c:pt idx="3971">
                  <c:v>61.970794699999999</c:v>
                </c:pt>
                <c:pt idx="3972">
                  <c:v>121.51277899999999</c:v>
                </c:pt>
                <c:pt idx="3973">
                  <c:v>171.955658</c:v>
                </c:pt>
                <c:pt idx="3974">
                  <c:v>141.754547</c:v>
                </c:pt>
                <c:pt idx="3975">
                  <c:v>50.822639500000001</c:v>
                </c:pt>
                <c:pt idx="3976">
                  <c:v>95.768051099999994</c:v>
                </c:pt>
                <c:pt idx="3977">
                  <c:v>77.447227499999997</c:v>
                </c:pt>
                <c:pt idx="3978">
                  <c:v>39.707549999999998</c:v>
                </c:pt>
                <c:pt idx="3979">
                  <c:v>13.531433099999999</c:v>
                </c:pt>
                <c:pt idx="3980">
                  <c:v>128.39999399999999</c:v>
                </c:pt>
                <c:pt idx="3981">
                  <c:v>78.7046967</c:v>
                </c:pt>
                <c:pt idx="3982">
                  <c:v>73.329994200000002</c:v>
                </c:pt>
                <c:pt idx="3983">
                  <c:v>2.1333465600000001</c:v>
                </c:pt>
                <c:pt idx="3984">
                  <c:v>24.503784199999998</c:v>
                </c:pt>
                <c:pt idx="3985">
                  <c:v>10.7752762</c:v>
                </c:pt>
                <c:pt idx="3986">
                  <c:v>66.632759100000001</c:v>
                </c:pt>
                <c:pt idx="3987">
                  <c:v>9.23207092</c:v>
                </c:pt>
                <c:pt idx="3988">
                  <c:v>171.97555500000001</c:v>
                </c:pt>
                <c:pt idx="3989">
                  <c:v>77.926177999999993</c:v>
                </c:pt>
                <c:pt idx="3990">
                  <c:v>38.174278299999997</c:v>
                </c:pt>
                <c:pt idx="3991">
                  <c:v>25.446868899999998</c:v>
                </c:pt>
                <c:pt idx="3992">
                  <c:v>47.618949899999997</c:v>
                </c:pt>
                <c:pt idx="3993">
                  <c:v>98.951507599999999</c:v>
                </c:pt>
                <c:pt idx="3994">
                  <c:v>164.83209199999999</c:v>
                </c:pt>
                <c:pt idx="3995">
                  <c:v>6.3856887799999997</c:v>
                </c:pt>
                <c:pt idx="3996">
                  <c:v>77.424392699999999</c:v>
                </c:pt>
                <c:pt idx="3997">
                  <c:v>25.808757799999999</c:v>
                </c:pt>
                <c:pt idx="3998">
                  <c:v>156.75578300000001</c:v>
                </c:pt>
                <c:pt idx="3999">
                  <c:v>97.429496799999995</c:v>
                </c:pt>
                <c:pt idx="4000">
                  <c:v>75.387474100000006</c:v>
                </c:pt>
                <c:pt idx="4001">
                  <c:v>131.09671</c:v>
                </c:pt>
                <c:pt idx="4002">
                  <c:v>54.634029400000003</c:v>
                </c:pt>
                <c:pt idx="4003">
                  <c:v>124.44371</c:v>
                </c:pt>
                <c:pt idx="4004">
                  <c:v>105.213898</c:v>
                </c:pt>
                <c:pt idx="4005">
                  <c:v>40.818843800000003</c:v>
                </c:pt>
                <c:pt idx="4006">
                  <c:v>79.019073500000005</c:v>
                </c:pt>
                <c:pt idx="4007">
                  <c:v>39.869728100000003</c:v>
                </c:pt>
                <c:pt idx="4008">
                  <c:v>31.119968400000001</c:v>
                </c:pt>
                <c:pt idx="4009">
                  <c:v>93.644348100000002</c:v>
                </c:pt>
                <c:pt idx="4010">
                  <c:v>56.501857800000003</c:v>
                </c:pt>
                <c:pt idx="4011">
                  <c:v>75.366828900000002</c:v>
                </c:pt>
                <c:pt idx="4012">
                  <c:v>32.929870600000001</c:v>
                </c:pt>
                <c:pt idx="4013">
                  <c:v>31.4111099</c:v>
                </c:pt>
                <c:pt idx="4014">
                  <c:v>89.283561700000007</c:v>
                </c:pt>
                <c:pt idx="4015">
                  <c:v>74.490036000000003</c:v>
                </c:pt>
                <c:pt idx="4016">
                  <c:v>33.261467000000003</c:v>
                </c:pt>
                <c:pt idx="4017">
                  <c:v>83.824783300000007</c:v>
                </c:pt>
                <c:pt idx="4018">
                  <c:v>144.20100400000001</c:v>
                </c:pt>
                <c:pt idx="4019">
                  <c:v>58.901943199999998</c:v>
                </c:pt>
                <c:pt idx="4020">
                  <c:v>6.5303649899999998</c:v>
                </c:pt>
                <c:pt idx="4021">
                  <c:v>115.37994399999999</c:v>
                </c:pt>
                <c:pt idx="4022">
                  <c:v>39.557167100000001</c:v>
                </c:pt>
                <c:pt idx="4023">
                  <c:v>12.946258500000001</c:v>
                </c:pt>
                <c:pt idx="4024">
                  <c:v>80.206840499999998</c:v>
                </c:pt>
                <c:pt idx="4025">
                  <c:v>30.110862699999998</c:v>
                </c:pt>
                <c:pt idx="4026">
                  <c:v>49.019569400000002</c:v>
                </c:pt>
                <c:pt idx="4027">
                  <c:v>166.133804</c:v>
                </c:pt>
                <c:pt idx="4028">
                  <c:v>12.2903214</c:v>
                </c:pt>
                <c:pt idx="4029">
                  <c:v>28.790866900000001</c:v>
                </c:pt>
                <c:pt idx="4030">
                  <c:v>69.435493500000007</c:v>
                </c:pt>
                <c:pt idx="4031">
                  <c:v>59.150402100000001</c:v>
                </c:pt>
                <c:pt idx="4032">
                  <c:v>32.577190399999999</c:v>
                </c:pt>
                <c:pt idx="4033">
                  <c:v>109.83596</c:v>
                </c:pt>
                <c:pt idx="4034">
                  <c:v>84.013671900000006</c:v>
                </c:pt>
                <c:pt idx="4035">
                  <c:v>90.663566599999996</c:v>
                </c:pt>
                <c:pt idx="4036">
                  <c:v>21.612823500000001</c:v>
                </c:pt>
                <c:pt idx="4037">
                  <c:v>21.8400307</c:v>
                </c:pt>
                <c:pt idx="4038">
                  <c:v>112.82044999999999</c:v>
                </c:pt>
                <c:pt idx="4039">
                  <c:v>56.623539000000001</c:v>
                </c:pt>
                <c:pt idx="4040">
                  <c:v>85.153312700000001</c:v>
                </c:pt>
                <c:pt idx="4041">
                  <c:v>37.078666699999999</c:v>
                </c:pt>
                <c:pt idx="4042">
                  <c:v>84.683494600000003</c:v>
                </c:pt>
                <c:pt idx="4043">
                  <c:v>117.426025</c:v>
                </c:pt>
                <c:pt idx="4044">
                  <c:v>178.17713900000001</c:v>
                </c:pt>
                <c:pt idx="4045">
                  <c:v>18.251148199999999</c:v>
                </c:pt>
                <c:pt idx="4046">
                  <c:v>8.6876754799999993</c:v>
                </c:pt>
                <c:pt idx="4047">
                  <c:v>25.7016487</c:v>
                </c:pt>
                <c:pt idx="4048">
                  <c:v>39.126602200000001</c:v>
                </c:pt>
                <c:pt idx="4049">
                  <c:v>19.433055899999999</c:v>
                </c:pt>
                <c:pt idx="4050">
                  <c:v>143.54003900000001</c:v>
                </c:pt>
                <c:pt idx="4051">
                  <c:v>50.876678499999997</c:v>
                </c:pt>
                <c:pt idx="4052">
                  <c:v>6.8222084000000001</c:v>
                </c:pt>
                <c:pt idx="4053">
                  <c:v>22.166263600000001</c:v>
                </c:pt>
                <c:pt idx="4054">
                  <c:v>58.712387100000001</c:v>
                </c:pt>
                <c:pt idx="4055">
                  <c:v>97.867370600000001</c:v>
                </c:pt>
                <c:pt idx="4056">
                  <c:v>44.034450499999998</c:v>
                </c:pt>
                <c:pt idx="4057">
                  <c:v>71.079132099999995</c:v>
                </c:pt>
                <c:pt idx="4058">
                  <c:v>68.923278800000006</c:v>
                </c:pt>
                <c:pt idx="4059">
                  <c:v>46.452003500000004</c:v>
                </c:pt>
                <c:pt idx="4060">
                  <c:v>71.9493942</c:v>
                </c:pt>
                <c:pt idx="4061">
                  <c:v>98.636802700000004</c:v>
                </c:pt>
                <c:pt idx="4062">
                  <c:v>85.925102199999998</c:v>
                </c:pt>
                <c:pt idx="4063">
                  <c:v>41.5281448</c:v>
                </c:pt>
                <c:pt idx="4064">
                  <c:v>113.432373</c:v>
                </c:pt>
                <c:pt idx="4065">
                  <c:v>54.079246500000004</c:v>
                </c:pt>
                <c:pt idx="4066">
                  <c:v>59.567852000000002</c:v>
                </c:pt>
                <c:pt idx="4067">
                  <c:v>54.020454399999998</c:v>
                </c:pt>
                <c:pt idx="4068">
                  <c:v>109.539406</c:v>
                </c:pt>
                <c:pt idx="4069">
                  <c:v>38.094707499999998</c:v>
                </c:pt>
                <c:pt idx="4070">
                  <c:v>174.97463999999999</c:v>
                </c:pt>
                <c:pt idx="4071">
                  <c:v>66.434623700000003</c:v>
                </c:pt>
                <c:pt idx="4072">
                  <c:v>58.867782599999998</c:v>
                </c:pt>
                <c:pt idx="4073">
                  <c:v>60.878433200000003</c:v>
                </c:pt>
                <c:pt idx="4074">
                  <c:v>37.8429146</c:v>
                </c:pt>
                <c:pt idx="4075">
                  <c:v>22.774414100000001</c:v>
                </c:pt>
                <c:pt idx="4076">
                  <c:v>105.217781</c:v>
                </c:pt>
                <c:pt idx="4077">
                  <c:v>40.744605999999997</c:v>
                </c:pt>
                <c:pt idx="4078">
                  <c:v>67.088127099999994</c:v>
                </c:pt>
                <c:pt idx="4079">
                  <c:v>26.568340299999999</c:v>
                </c:pt>
                <c:pt idx="4080">
                  <c:v>153.13043200000001</c:v>
                </c:pt>
                <c:pt idx="4081">
                  <c:v>151.95031700000001</c:v>
                </c:pt>
                <c:pt idx="4082">
                  <c:v>58.0674019</c:v>
                </c:pt>
                <c:pt idx="4083">
                  <c:v>3.8994636499999999</c:v>
                </c:pt>
                <c:pt idx="4084">
                  <c:v>34.561214399999997</c:v>
                </c:pt>
                <c:pt idx="4085">
                  <c:v>74.647743199999994</c:v>
                </c:pt>
                <c:pt idx="4086">
                  <c:v>150.45410200000001</c:v>
                </c:pt>
                <c:pt idx="4087">
                  <c:v>77.367835999999997</c:v>
                </c:pt>
                <c:pt idx="4088">
                  <c:v>100.26348900000001</c:v>
                </c:pt>
                <c:pt idx="4089">
                  <c:v>98.944831800000003</c:v>
                </c:pt>
                <c:pt idx="4090">
                  <c:v>149.951874</c:v>
                </c:pt>
                <c:pt idx="4091">
                  <c:v>112.76705200000001</c:v>
                </c:pt>
                <c:pt idx="4092">
                  <c:v>7.9964523300000003</c:v>
                </c:pt>
                <c:pt idx="4093">
                  <c:v>27.825748399999998</c:v>
                </c:pt>
                <c:pt idx="4094">
                  <c:v>181.99423200000001</c:v>
                </c:pt>
                <c:pt idx="4095">
                  <c:v>114.97088599999999</c:v>
                </c:pt>
                <c:pt idx="4096">
                  <c:v>45.671325699999997</c:v>
                </c:pt>
                <c:pt idx="4097">
                  <c:v>93.255645799999996</c:v>
                </c:pt>
                <c:pt idx="4098">
                  <c:v>86.001693700000004</c:v>
                </c:pt>
                <c:pt idx="4099">
                  <c:v>103.031036</c:v>
                </c:pt>
                <c:pt idx="4100">
                  <c:v>74.611457799999997</c:v>
                </c:pt>
                <c:pt idx="4101">
                  <c:v>113.353882</c:v>
                </c:pt>
                <c:pt idx="4102">
                  <c:v>51.8781319</c:v>
                </c:pt>
                <c:pt idx="4103">
                  <c:v>99.446914699999994</c:v>
                </c:pt>
                <c:pt idx="4104">
                  <c:v>96.596717799999993</c:v>
                </c:pt>
                <c:pt idx="4105">
                  <c:v>69.5971756</c:v>
                </c:pt>
                <c:pt idx="4106">
                  <c:v>65.937065099999998</c:v>
                </c:pt>
                <c:pt idx="4107">
                  <c:v>69.029846199999994</c:v>
                </c:pt>
                <c:pt idx="4108">
                  <c:v>81.514740000000003</c:v>
                </c:pt>
                <c:pt idx="4109">
                  <c:v>44.415618899999998</c:v>
                </c:pt>
                <c:pt idx="4110">
                  <c:v>149.87998999999999</c:v>
                </c:pt>
                <c:pt idx="4111">
                  <c:v>26.7931442</c:v>
                </c:pt>
                <c:pt idx="4112">
                  <c:v>23.359748799999998</c:v>
                </c:pt>
                <c:pt idx="4113">
                  <c:v>92.6020355</c:v>
                </c:pt>
                <c:pt idx="4114">
                  <c:v>45.986545599999999</c:v>
                </c:pt>
                <c:pt idx="4115">
                  <c:v>43.4909058</c:v>
                </c:pt>
                <c:pt idx="4116">
                  <c:v>108.23101800000001</c:v>
                </c:pt>
                <c:pt idx="4117">
                  <c:v>69.135940599999998</c:v>
                </c:pt>
                <c:pt idx="4118">
                  <c:v>48.026702899999997</c:v>
                </c:pt>
                <c:pt idx="4119">
                  <c:v>71.783470199999996</c:v>
                </c:pt>
                <c:pt idx="4120">
                  <c:v>11.9193268</c:v>
                </c:pt>
                <c:pt idx="4121">
                  <c:v>27.6411476</c:v>
                </c:pt>
                <c:pt idx="4122">
                  <c:v>23.5462761</c:v>
                </c:pt>
                <c:pt idx="4123">
                  <c:v>3.5135231</c:v>
                </c:pt>
                <c:pt idx="4124">
                  <c:v>94.351165800000004</c:v>
                </c:pt>
                <c:pt idx="4125">
                  <c:v>130.17700199999999</c:v>
                </c:pt>
                <c:pt idx="4126">
                  <c:v>29.074054700000001</c:v>
                </c:pt>
                <c:pt idx="4127">
                  <c:v>94.092010500000001</c:v>
                </c:pt>
                <c:pt idx="4128">
                  <c:v>63.171402</c:v>
                </c:pt>
                <c:pt idx="4129">
                  <c:v>74.050666800000002</c:v>
                </c:pt>
                <c:pt idx="4130">
                  <c:v>143.265411</c:v>
                </c:pt>
                <c:pt idx="4131">
                  <c:v>165.42465200000001</c:v>
                </c:pt>
                <c:pt idx="4132">
                  <c:v>131.771896</c:v>
                </c:pt>
                <c:pt idx="4133">
                  <c:v>22.668720199999999</c:v>
                </c:pt>
                <c:pt idx="4134">
                  <c:v>95.0849762</c:v>
                </c:pt>
                <c:pt idx="4135">
                  <c:v>36.198913599999997</c:v>
                </c:pt>
                <c:pt idx="4136">
                  <c:v>67.1128693</c:v>
                </c:pt>
                <c:pt idx="4137">
                  <c:v>90.9745712</c:v>
                </c:pt>
                <c:pt idx="4138">
                  <c:v>81.574417100000005</c:v>
                </c:pt>
                <c:pt idx="4139">
                  <c:v>107.172943</c:v>
                </c:pt>
                <c:pt idx="4140">
                  <c:v>22.781936600000002</c:v>
                </c:pt>
                <c:pt idx="4141">
                  <c:v>66.413970899999995</c:v>
                </c:pt>
                <c:pt idx="4142">
                  <c:v>33.888961799999997</c:v>
                </c:pt>
                <c:pt idx="4143">
                  <c:v>107.364197</c:v>
                </c:pt>
                <c:pt idx="4144">
                  <c:v>78.339172399999995</c:v>
                </c:pt>
                <c:pt idx="4145">
                  <c:v>61.054176300000002</c:v>
                </c:pt>
                <c:pt idx="4146">
                  <c:v>72.379295299999995</c:v>
                </c:pt>
                <c:pt idx="4147">
                  <c:v>28.669342</c:v>
                </c:pt>
                <c:pt idx="4148">
                  <c:v>153.24511699999999</c:v>
                </c:pt>
                <c:pt idx="4149">
                  <c:v>118.251053</c:v>
                </c:pt>
                <c:pt idx="4150">
                  <c:v>84.817184400000002</c:v>
                </c:pt>
                <c:pt idx="4151">
                  <c:v>59.7381897</c:v>
                </c:pt>
                <c:pt idx="4152">
                  <c:v>173.035507</c:v>
                </c:pt>
                <c:pt idx="4153">
                  <c:v>47.396167800000001</c:v>
                </c:pt>
                <c:pt idx="4154">
                  <c:v>98.631576499999994</c:v>
                </c:pt>
                <c:pt idx="4155">
                  <c:v>77.134033200000005</c:v>
                </c:pt>
                <c:pt idx="4156">
                  <c:v>69.871208199999998</c:v>
                </c:pt>
                <c:pt idx="4157">
                  <c:v>89.283561700000007</c:v>
                </c:pt>
                <c:pt idx="4158">
                  <c:v>36.162571</c:v>
                </c:pt>
                <c:pt idx="4159">
                  <c:v>67.292434700000001</c:v>
                </c:pt>
                <c:pt idx="4160">
                  <c:v>19.376850099999999</c:v>
                </c:pt>
                <c:pt idx="4161">
                  <c:v>55.165466299999999</c:v>
                </c:pt>
                <c:pt idx="4162">
                  <c:v>89.744956999999999</c:v>
                </c:pt>
                <c:pt idx="4163">
                  <c:v>123.803635</c:v>
                </c:pt>
                <c:pt idx="4164">
                  <c:v>4.4266052199999999</c:v>
                </c:pt>
                <c:pt idx="4165">
                  <c:v>24.708740200000001</c:v>
                </c:pt>
                <c:pt idx="4166">
                  <c:v>25.919143699999999</c:v>
                </c:pt>
                <c:pt idx="4167">
                  <c:v>8.8224029500000007</c:v>
                </c:pt>
                <c:pt idx="4168">
                  <c:v>166.41549699999999</c:v>
                </c:pt>
                <c:pt idx="4169">
                  <c:v>76.659713699999998</c:v>
                </c:pt>
                <c:pt idx="4170">
                  <c:v>112.499893</c:v>
                </c:pt>
                <c:pt idx="4171">
                  <c:v>25.246604900000001</c:v>
                </c:pt>
                <c:pt idx="4172">
                  <c:v>77.884697000000003</c:v>
                </c:pt>
                <c:pt idx="4173">
                  <c:v>63.829021500000003</c:v>
                </c:pt>
                <c:pt idx="4174">
                  <c:v>63.721168499999997</c:v>
                </c:pt>
                <c:pt idx="4175">
                  <c:v>89.009643600000004</c:v>
                </c:pt>
                <c:pt idx="4176">
                  <c:v>4.8298950200000004</c:v>
                </c:pt>
                <c:pt idx="4177">
                  <c:v>25.8049812</c:v>
                </c:pt>
                <c:pt idx="4178">
                  <c:v>88.678665199999998</c:v>
                </c:pt>
                <c:pt idx="4179">
                  <c:v>184.39681999999999</c:v>
                </c:pt>
                <c:pt idx="4180">
                  <c:v>75.801788299999998</c:v>
                </c:pt>
                <c:pt idx="4181">
                  <c:v>29.832691199999999</c:v>
                </c:pt>
                <c:pt idx="4182">
                  <c:v>90.872444200000004</c:v>
                </c:pt>
                <c:pt idx="4183">
                  <c:v>144.00003100000001</c:v>
                </c:pt>
                <c:pt idx="4184">
                  <c:v>70.922103899999996</c:v>
                </c:pt>
                <c:pt idx="4185">
                  <c:v>28.376602200000001</c:v>
                </c:pt>
                <c:pt idx="4186">
                  <c:v>108.20822099999999</c:v>
                </c:pt>
                <c:pt idx="4187">
                  <c:v>83.853576700000005</c:v>
                </c:pt>
                <c:pt idx="4188">
                  <c:v>85.083969100000004</c:v>
                </c:pt>
                <c:pt idx="4189">
                  <c:v>10.727043200000001</c:v>
                </c:pt>
                <c:pt idx="4190">
                  <c:v>166.90240499999999</c:v>
                </c:pt>
                <c:pt idx="4191">
                  <c:v>143.890289</c:v>
                </c:pt>
                <c:pt idx="4192">
                  <c:v>53.0667343</c:v>
                </c:pt>
                <c:pt idx="4193">
                  <c:v>24.664913200000001</c:v>
                </c:pt>
                <c:pt idx="4194">
                  <c:v>156.03933699999999</c:v>
                </c:pt>
                <c:pt idx="4195">
                  <c:v>41.409553500000001</c:v>
                </c:pt>
                <c:pt idx="4196">
                  <c:v>56.149909999999998</c:v>
                </c:pt>
                <c:pt idx="4197">
                  <c:v>4.8531684899999998</c:v>
                </c:pt>
                <c:pt idx="4198">
                  <c:v>26.957477600000001</c:v>
                </c:pt>
                <c:pt idx="4199">
                  <c:v>104.561661</c:v>
                </c:pt>
                <c:pt idx="4200">
                  <c:v>60.573093399999998</c:v>
                </c:pt>
                <c:pt idx="4201">
                  <c:v>4.6190757800000002</c:v>
                </c:pt>
                <c:pt idx="4202">
                  <c:v>7.8146285999999998</c:v>
                </c:pt>
                <c:pt idx="4203">
                  <c:v>75.781211900000002</c:v>
                </c:pt>
                <c:pt idx="4204">
                  <c:v>104.960373</c:v>
                </c:pt>
                <c:pt idx="4205">
                  <c:v>55.174411800000001</c:v>
                </c:pt>
                <c:pt idx="4206">
                  <c:v>107.253006</c:v>
                </c:pt>
                <c:pt idx="4207">
                  <c:v>85.755981399999996</c:v>
                </c:pt>
                <c:pt idx="4208">
                  <c:v>153.34790000000001</c:v>
                </c:pt>
                <c:pt idx="4209">
                  <c:v>85.137718199999995</c:v>
                </c:pt>
                <c:pt idx="4210">
                  <c:v>159.83850100000001</c:v>
                </c:pt>
                <c:pt idx="4211">
                  <c:v>100.186066</c:v>
                </c:pt>
                <c:pt idx="4212">
                  <c:v>62.931339299999998</c:v>
                </c:pt>
                <c:pt idx="4213">
                  <c:v>44.644592299999999</c:v>
                </c:pt>
                <c:pt idx="4214">
                  <c:v>73.400306700000002</c:v>
                </c:pt>
                <c:pt idx="4215">
                  <c:v>28.562923399999999</c:v>
                </c:pt>
                <c:pt idx="4216">
                  <c:v>22.6094589</c:v>
                </c:pt>
                <c:pt idx="4217">
                  <c:v>39.720924400000001</c:v>
                </c:pt>
                <c:pt idx="4218">
                  <c:v>74.588905299999993</c:v>
                </c:pt>
                <c:pt idx="4219">
                  <c:v>134.84845000000001</c:v>
                </c:pt>
                <c:pt idx="4220">
                  <c:v>34.993682900000003</c:v>
                </c:pt>
                <c:pt idx="4221">
                  <c:v>138.51284799999999</c:v>
                </c:pt>
                <c:pt idx="4222">
                  <c:v>35.352573399999997</c:v>
                </c:pt>
                <c:pt idx="4223">
                  <c:v>30.973808300000002</c:v>
                </c:pt>
                <c:pt idx="4224">
                  <c:v>122.733253</c:v>
                </c:pt>
                <c:pt idx="4225">
                  <c:v>64.892311100000001</c:v>
                </c:pt>
                <c:pt idx="4226">
                  <c:v>124.856712</c:v>
                </c:pt>
                <c:pt idx="4227">
                  <c:v>50.545242299999998</c:v>
                </c:pt>
                <c:pt idx="4228">
                  <c:v>36.810333300000003</c:v>
                </c:pt>
                <c:pt idx="4229">
                  <c:v>54.131618500000002</c:v>
                </c:pt>
                <c:pt idx="4230">
                  <c:v>151.96624800000001</c:v>
                </c:pt>
                <c:pt idx="4231">
                  <c:v>86.340103099999993</c:v>
                </c:pt>
                <c:pt idx="4232">
                  <c:v>114.329956</c:v>
                </c:pt>
                <c:pt idx="4233">
                  <c:v>117.429939</c:v>
                </c:pt>
                <c:pt idx="4234">
                  <c:v>83.847267200000005</c:v>
                </c:pt>
                <c:pt idx="4235">
                  <c:v>3.9263801599999999</c:v>
                </c:pt>
                <c:pt idx="4236">
                  <c:v>117.613373</c:v>
                </c:pt>
                <c:pt idx="4237">
                  <c:v>34.359786999999997</c:v>
                </c:pt>
                <c:pt idx="4238">
                  <c:v>24.564888</c:v>
                </c:pt>
                <c:pt idx="4239">
                  <c:v>56.387229900000001</c:v>
                </c:pt>
                <c:pt idx="4240">
                  <c:v>38.362789200000002</c:v>
                </c:pt>
                <c:pt idx="4241">
                  <c:v>106.14967300000001</c:v>
                </c:pt>
                <c:pt idx="4242">
                  <c:v>101.12912</c:v>
                </c:pt>
                <c:pt idx="4243">
                  <c:v>104.564514</c:v>
                </c:pt>
                <c:pt idx="4244">
                  <c:v>86.506317100000004</c:v>
                </c:pt>
                <c:pt idx="4245">
                  <c:v>3.4435195900000002</c:v>
                </c:pt>
                <c:pt idx="4246">
                  <c:v>7.7002906800000002</c:v>
                </c:pt>
                <c:pt idx="4247">
                  <c:v>38.3534431</c:v>
                </c:pt>
                <c:pt idx="4248">
                  <c:v>99.944747899999996</c:v>
                </c:pt>
                <c:pt idx="4249">
                  <c:v>3.8680648799999999</c:v>
                </c:pt>
                <c:pt idx="4250">
                  <c:v>142.253052</c:v>
                </c:pt>
                <c:pt idx="4251">
                  <c:v>144.97293099999999</c:v>
                </c:pt>
                <c:pt idx="4252">
                  <c:v>29.832744600000002</c:v>
                </c:pt>
                <c:pt idx="4253">
                  <c:v>72.846092200000001</c:v>
                </c:pt>
                <c:pt idx="4254">
                  <c:v>71.078643799999995</c:v>
                </c:pt>
                <c:pt idx="4255">
                  <c:v>51.094123799999998</c:v>
                </c:pt>
                <c:pt idx="4256">
                  <c:v>64.306533799999997</c:v>
                </c:pt>
                <c:pt idx="4257">
                  <c:v>74.964080800000005</c:v>
                </c:pt>
                <c:pt idx="4258">
                  <c:v>77.922607400000004</c:v>
                </c:pt>
                <c:pt idx="4259">
                  <c:v>107.077957</c:v>
                </c:pt>
                <c:pt idx="4260">
                  <c:v>14.3410797</c:v>
                </c:pt>
                <c:pt idx="4261">
                  <c:v>52.8853455</c:v>
                </c:pt>
                <c:pt idx="4262">
                  <c:v>30.638687099999999</c:v>
                </c:pt>
                <c:pt idx="4263">
                  <c:v>88.0043182</c:v>
                </c:pt>
                <c:pt idx="4264">
                  <c:v>30.9796944</c:v>
                </c:pt>
                <c:pt idx="4265">
                  <c:v>8.9149437000000002</c:v>
                </c:pt>
                <c:pt idx="4266">
                  <c:v>32.4124184</c:v>
                </c:pt>
                <c:pt idx="4267">
                  <c:v>82.568977399999994</c:v>
                </c:pt>
                <c:pt idx="4268">
                  <c:v>80.028396599999994</c:v>
                </c:pt>
                <c:pt idx="4269">
                  <c:v>6.6216011000000004</c:v>
                </c:pt>
                <c:pt idx="4270">
                  <c:v>69.067977900000002</c:v>
                </c:pt>
                <c:pt idx="4271">
                  <c:v>29.6374931</c:v>
                </c:pt>
                <c:pt idx="4272">
                  <c:v>29.1642036</c:v>
                </c:pt>
                <c:pt idx="4273">
                  <c:v>78.246421799999993</c:v>
                </c:pt>
                <c:pt idx="4274">
                  <c:v>32.316833500000001</c:v>
                </c:pt>
                <c:pt idx="4275">
                  <c:v>63.680820500000003</c:v>
                </c:pt>
                <c:pt idx="4276">
                  <c:v>62.016952500000002</c:v>
                </c:pt>
                <c:pt idx="4277">
                  <c:v>96.114288299999998</c:v>
                </c:pt>
                <c:pt idx="4278">
                  <c:v>85.051284800000005</c:v>
                </c:pt>
                <c:pt idx="4279">
                  <c:v>106.539078</c:v>
                </c:pt>
                <c:pt idx="4280">
                  <c:v>72.846092200000001</c:v>
                </c:pt>
                <c:pt idx="4281">
                  <c:v>42.713943499999999</c:v>
                </c:pt>
                <c:pt idx="4282">
                  <c:v>3.6890945400000001</c:v>
                </c:pt>
                <c:pt idx="4283">
                  <c:v>170.83058199999999</c:v>
                </c:pt>
                <c:pt idx="4284">
                  <c:v>57.374622299999999</c:v>
                </c:pt>
                <c:pt idx="4285">
                  <c:v>110.125244</c:v>
                </c:pt>
                <c:pt idx="4286">
                  <c:v>14.3823738</c:v>
                </c:pt>
                <c:pt idx="4287">
                  <c:v>75.444969200000003</c:v>
                </c:pt>
                <c:pt idx="4288">
                  <c:v>61.705238299999998</c:v>
                </c:pt>
                <c:pt idx="4289">
                  <c:v>86.983283999999998</c:v>
                </c:pt>
                <c:pt idx="4290">
                  <c:v>157.106201</c:v>
                </c:pt>
                <c:pt idx="4291">
                  <c:v>75.7168274</c:v>
                </c:pt>
                <c:pt idx="4292">
                  <c:v>76.498001099999996</c:v>
                </c:pt>
                <c:pt idx="4293">
                  <c:v>97.252609300000003</c:v>
                </c:pt>
                <c:pt idx="4294">
                  <c:v>17.521801</c:v>
                </c:pt>
                <c:pt idx="4295">
                  <c:v>11.008369399999999</c:v>
                </c:pt>
                <c:pt idx="4296">
                  <c:v>109.704437</c:v>
                </c:pt>
                <c:pt idx="4297">
                  <c:v>89.510452299999997</c:v>
                </c:pt>
                <c:pt idx="4298">
                  <c:v>92.760757400000003</c:v>
                </c:pt>
                <c:pt idx="4299">
                  <c:v>86.608551000000006</c:v>
                </c:pt>
                <c:pt idx="4300">
                  <c:v>73.279540999999995</c:v>
                </c:pt>
                <c:pt idx="4301">
                  <c:v>85.245834400000007</c:v>
                </c:pt>
                <c:pt idx="4302">
                  <c:v>99.666992199999996</c:v>
                </c:pt>
                <c:pt idx="4303">
                  <c:v>155.70594800000001</c:v>
                </c:pt>
                <c:pt idx="4304">
                  <c:v>79.902442899999997</c:v>
                </c:pt>
                <c:pt idx="4305">
                  <c:v>86.983283999999998</c:v>
                </c:pt>
                <c:pt idx="4306">
                  <c:v>163.687622</c:v>
                </c:pt>
                <c:pt idx="4307">
                  <c:v>91.821228000000005</c:v>
                </c:pt>
                <c:pt idx="4308">
                  <c:v>55.953392000000001</c:v>
                </c:pt>
                <c:pt idx="4309">
                  <c:v>68.756515500000006</c:v>
                </c:pt>
                <c:pt idx="4310">
                  <c:v>63.873363500000004</c:v>
                </c:pt>
                <c:pt idx="4311">
                  <c:v>96.962913499999999</c:v>
                </c:pt>
                <c:pt idx="4312">
                  <c:v>92.512596099999996</c:v>
                </c:pt>
                <c:pt idx="4313">
                  <c:v>56.270790099999999</c:v>
                </c:pt>
                <c:pt idx="4314">
                  <c:v>32.609043100000001</c:v>
                </c:pt>
                <c:pt idx="4315">
                  <c:v>110.09633599999999</c:v>
                </c:pt>
                <c:pt idx="4316">
                  <c:v>131.17820699999999</c:v>
                </c:pt>
                <c:pt idx="4317">
                  <c:v>86.380012500000007</c:v>
                </c:pt>
                <c:pt idx="4318">
                  <c:v>57.256721499999998</c:v>
                </c:pt>
                <c:pt idx="4319">
                  <c:v>91.042442300000005</c:v>
                </c:pt>
                <c:pt idx="4320">
                  <c:v>101.25618</c:v>
                </c:pt>
                <c:pt idx="4321">
                  <c:v>82.465965299999993</c:v>
                </c:pt>
                <c:pt idx="4322">
                  <c:v>19.742378200000001</c:v>
                </c:pt>
                <c:pt idx="4323">
                  <c:v>141.53320299999999</c:v>
                </c:pt>
                <c:pt idx="4324">
                  <c:v>84.7136383</c:v>
                </c:pt>
                <c:pt idx="4325">
                  <c:v>108.01042200000001</c:v>
                </c:pt>
                <c:pt idx="4326">
                  <c:v>139.434845</c:v>
                </c:pt>
                <c:pt idx="4327">
                  <c:v>71.171852099999995</c:v>
                </c:pt>
                <c:pt idx="4328">
                  <c:v>3.3001174899999999</c:v>
                </c:pt>
                <c:pt idx="4329">
                  <c:v>59.240646400000003</c:v>
                </c:pt>
                <c:pt idx="4330">
                  <c:v>82.369865399999995</c:v>
                </c:pt>
                <c:pt idx="4331">
                  <c:v>108.56965599999999</c:v>
                </c:pt>
                <c:pt idx="4332">
                  <c:v>98.974037199999998</c:v>
                </c:pt>
                <c:pt idx="4333">
                  <c:v>152.58528100000001</c:v>
                </c:pt>
                <c:pt idx="4334">
                  <c:v>25.674652099999999</c:v>
                </c:pt>
                <c:pt idx="4335">
                  <c:v>98.941406200000003</c:v>
                </c:pt>
                <c:pt idx="4336">
                  <c:v>37.534934999999997</c:v>
                </c:pt>
                <c:pt idx="4337">
                  <c:v>105.161514</c:v>
                </c:pt>
                <c:pt idx="4338">
                  <c:v>77.756347700000006</c:v>
                </c:pt>
                <c:pt idx="4339">
                  <c:v>102.45594800000001</c:v>
                </c:pt>
                <c:pt idx="4340">
                  <c:v>15.429881999999999</c:v>
                </c:pt>
                <c:pt idx="4341">
                  <c:v>148.750946</c:v>
                </c:pt>
                <c:pt idx="4342">
                  <c:v>33.797416699999999</c:v>
                </c:pt>
                <c:pt idx="4343">
                  <c:v>20.108367900000001</c:v>
                </c:pt>
                <c:pt idx="4344">
                  <c:v>26.7071915</c:v>
                </c:pt>
                <c:pt idx="4345">
                  <c:v>172.78204299999999</c:v>
                </c:pt>
                <c:pt idx="4346">
                  <c:v>108.289886</c:v>
                </c:pt>
                <c:pt idx="4347">
                  <c:v>79.480277999999998</c:v>
                </c:pt>
                <c:pt idx="4348">
                  <c:v>53.133254999999998</c:v>
                </c:pt>
                <c:pt idx="4349">
                  <c:v>39.359916699999999</c:v>
                </c:pt>
                <c:pt idx="4350">
                  <c:v>94.657501199999999</c:v>
                </c:pt>
                <c:pt idx="4351">
                  <c:v>101.743347</c:v>
                </c:pt>
                <c:pt idx="4352">
                  <c:v>55.151351900000002</c:v>
                </c:pt>
                <c:pt idx="4353">
                  <c:v>50.156501800000001</c:v>
                </c:pt>
                <c:pt idx="4354">
                  <c:v>87.730277999999998</c:v>
                </c:pt>
                <c:pt idx="4355">
                  <c:v>80.251441999999997</c:v>
                </c:pt>
                <c:pt idx="4356">
                  <c:v>8.20323563</c:v>
                </c:pt>
                <c:pt idx="4357">
                  <c:v>13.2255974</c:v>
                </c:pt>
                <c:pt idx="4358">
                  <c:v>55.375980400000003</c:v>
                </c:pt>
                <c:pt idx="4359">
                  <c:v>12.3217888</c:v>
                </c:pt>
                <c:pt idx="4360">
                  <c:v>50.324142500000001</c:v>
                </c:pt>
                <c:pt idx="4361">
                  <c:v>98.461143500000006</c:v>
                </c:pt>
                <c:pt idx="4362">
                  <c:v>78.073310899999996</c:v>
                </c:pt>
                <c:pt idx="4363">
                  <c:v>14.594879199999999</c:v>
                </c:pt>
                <c:pt idx="4364">
                  <c:v>127.274475</c:v>
                </c:pt>
                <c:pt idx="4365">
                  <c:v>133.151794</c:v>
                </c:pt>
                <c:pt idx="4366">
                  <c:v>89.141250600000006</c:v>
                </c:pt>
                <c:pt idx="4367">
                  <c:v>141.76019299999999</c:v>
                </c:pt>
                <c:pt idx="4368">
                  <c:v>92.4950714</c:v>
                </c:pt>
                <c:pt idx="4369">
                  <c:v>51.273716</c:v>
                </c:pt>
                <c:pt idx="4370">
                  <c:v>54.839328799999997</c:v>
                </c:pt>
                <c:pt idx="4371">
                  <c:v>9.1742706300000005</c:v>
                </c:pt>
                <c:pt idx="4372">
                  <c:v>83.979003899999995</c:v>
                </c:pt>
                <c:pt idx="4373">
                  <c:v>35.837425199999998</c:v>
                </c:pt>
                <c:pt idx="4374">
                  <c:v>127.003258</c:v>
                </c:pt>
                <c:pt idx="4375">
                  <c:v>42.312274899999998</c:v>
                </c:pt>
                <c:pt idx="4376">
                  <c:v>123.084732</c:v>
                </c:pt>
                <c:pt idx="4377">
                  <c:v>58.990486099999998</c:v>
                </c:pt>
                <c:pt idx="4378">
                  <c:v>69.015190099999998</c:v>
                </c:pt>
                <c:pt idx="4379">
                  <c:v>38.564586599999998</c:v>
                </c:pt>
                <c:pt idx="4380">
                  <c:v>41.222538</c:v>
                </c:pt>
                <c:pt idx="4381">
                  <c:v>96.840606699999995</c:v>
                </c:pt>
                <c:pt idx="4382">
                  <c:v>111.87983699999999</c:v>
                </c:pt>
                <c:pt idx="4383">
                  <c:v>63.452186599999997</c:v>
                </c:pt>
                <c:pt idx="4384">
                  <c:v>5.0986175500000002</c:v>
                </c:pt>
                <c:pt idx="4385">
                  <c:v>58.522193899999998</c:v>
                </c:pt>
                <c:pt idx="4386">
                  <c:v>106.05323799999999</c:v>
                </c:pt>
                <c:pt idx="4387">
                  <c:v>73.864395099999996</c:v>
                </c:pt>
                <c:pt idx="4388">
                  <c:v>11.8658485</c:v>
                </c:pt>
                <c:pt idx="4389">
                  <c:v>33.901962300000001</c:v>
                </c:pt>
                <c:pt idx="4390">
                  <c:v>6.0565261799999996</c:v>
                </c:pt>
                <c:pt idx="4391">
                  <c:v>19.609035500000001</c:v>
                </c:pt>
                <c:pt idx="4392">
                  <c:v>142.73736600000001</c:v>
                </c:pt>
                <c:pt idx="4393">
                  <c:v>25.933376299999999</c:v>
                </c:pt>
                <c:pt idx="4394">
                  <c:v>100.901291</c:v>
                </c:pt>
                <c:pt idx="4395">
                  <c:v>149.426941</c:v>
                </c:pt>
                <c:pt idx="4396">
                  <c:v>39.732700299999998</c:v>
                </c:pt>
                <c:pt idx="4397">
                  <c:v>20.4501648</c:v>
                </c:pt>
                <c:pt idx="4398">
                  <c:v>90.612457300000003</c:v>
                </c:pt>
                <c:pt idx="4399">
                  <c:v>36.043487499999998</c:v>
                </c:pt>
                <c:pt idx="4400">
                  <c:v>18.221992499999999</c:v>
                </c:pt>
                <c:pt idx="4401">
                  <c:v>17.426796</c:v>
                </c:pt>
                <c:pt idx="4402">
                  <c:v>71.240913399999997</c:v>
                </c:pt>
                <c:pt idx="4403">
                  <c:v>62.190036800000001</c:v>
                </c:pt>
                <c:pt idx="4404">
                  <c:v>183.35385099999999</c:v>
                </c:pt>
                <c:pt idx="4405">
                  <c:v>133.50408899999999</c:v>
                </c:pt>
                <c:pt idx="4406">
                  <c:v>36.806423199999998</c:v>
                </c:pt>
                <c:pt idx="4407">
                  <c:v>103.319862</c:v>
                </c:pt>
                <c:pt idx="4408">
                  <c:v>92.957832300000007</c:v>
                </c:pt>
                <c:pt idx="4409">
                  <c:v>81.365219100000004</c:v>
                </c:pt>
                <c:pt idx="4410">
                  <c:v>76.554733299999995</c:v>
                </c:pt>
                <c:pt idx="4411">
                  <c:v>76.264633200000006</c:v>
                </c:pt>
                <c:pt idx="4412">
                  <c:v>68.672134400000004</c:v>
                </c:pt>
                <c:pt idx="4413">
                  <c:v>98.656043999999994</c:v>
                </c:pt>
                <c:pt idx="4414">
                  <c:v>54.293678300000003</c:v>
                </c:pt>
                <c:pt idx="4415">
                  <c:v>93.844810499999994</c:v>
                </c:pt>
                <c:pt idx="4416">
                  <c:v>82.172828699999997</c:v>
                </c:pt>
                <c:pt idx="4417">
                  <c:v>152.622772</c:v>
                </c:pt>
                <c:pt idx="4418">
                  <c:v>19.259082800000002</c:v>
                </c:pt>
                <c:pt idx="4419">
                  <c:v>41.836570700000003</c:v>
                </c:pt>
                <c:pt idx="4420">
                  <c:v>41.734840400000003</c:v>
                </c:pt>
                <c:pt idx="4421">
                  <c:v>37.411579099999997</c:v>
                </c:pt>
                <c:pt idx="4422">
                  <c:v>9.5423240699999994</c:v>
                </c:pt>
                <c:pt idx="4423">
                  <c:v>74.996391299999999</c:v>
                </c:pt>
                <c:pt idx="4424">
                  <c:v>74.214256300000002</c:v>
                </c:pt>
                <c:pt idx="4425">
                  <c:v>106.432068</c:v>
                </c:pt>
                <c:pt idx="4426">
                  <c:v>67.155822799999996</c:v>
                </c:pt>
                <c:pt idx="4427">
                  <c:v>28.322483099999999</c:v>
                </c:pt>
                <c:pt idx="4428">
                  <c:v>72.708122299999999</c:v>
                </c:pt>
                <c:pt idx="4429">
                  <c:v>77.754325899999998</c:v>
                </c:pt>
                <c:pt idx="4430">
                  <c:v>40.888172099999998</c:v>
                </c:pt>
                <c:pt idx="4431">
                  <c:v>94.218887300000006</c:v>
                </c:pt>
                <c:pt idx="4432">
                  <c:v>9.5579605099999991</c:v>
                </c:pt>
                <c:pt idx="4433">
                  <c:v>19.1809273</c:v>
                </c:pt>
                <c:pt idx="4434">
                  <c:v>14.6792145</c:v>
                </c:pt>
                <c:pt idx="4435">
                  <c:v>23.3697777</c:v>
                </c:pt>
                <c:pt idx="4436">
                  <c:v>86.483451799999997</c:v>
                </c:pt>
                <c:pt idx="4437">
                  <c:v>18.251148199999999</c:v>
                </c:pt>
                <c:pt idx="4438">
                  <c:v>16.200439500000002</c:v>
                </c:pt>
                <c:pt idx="4439">
                  <c:v>47.193550100000003</c:v>
                </c:pt>
                <c:pt idx="4440">
                  <c:v>173.89489699999999</c:v>
                </c:pt>
                <c:pt idx="4441">
                  <c:v>53.322429700000001</c:v>
                </c:pt>
                <c:pt idx="4442">
                  <c:v>82.522682200000006</c:v>
                </c:pt>
                <c:pt idx="4443">
                  <c:v>71.421386699999999</c:v>
                </c:pt>
                <c:pt idx="4444">
                  <c:v>92.451576200000005</c:v>
                </c:pt>
                <c:pt idx="4445">
                  <c:v>9.7380714400000006</c:v>
                </c:pt>
                <c:pt idx="4446">
                  <c:v>77.997375500000004</c:v>
                </c:pt>
                <c:pt idx="4447">
                  <c:v>99.933319100000006</c:v>
                </c:pt>
                <c:pt idx="4448">
                  <c:v>97.738052400000001</c:v>
                </c:pt>
                <c:pt idx="4449">
                  <c:v>158.12651099999999</c:v>
                </c:pt>
                <c:pt idx="4450">
                  <c:v>8.8778038000000006</c:v>
                </c:pt>
                <c:pt idx="4451">
                  <c:v>80.821380599999998</c:v>
                </c:pt>
                <c:pt idx="4452">
                  <c:v>68.687149000000005</c:v>
                </c:pt>
                <c:pt idx="4453">
                  <c:v>71.992477399999999</c:v>
                </c:pt>
                <c:pt idx="4454">
                  <c:v>87.385955800000005</c:v>
                </c:pt>
                <c:pt idx="4455">
                  <c:v>45.441474900000003</c:v>
                </c:pt>
                <c:pt idx="4456">
                  <c:v>32.939827000000001</c:v>
                </c:pt>
                <c:pt idx="4457">
                  <c:v>64.255874599999999</c:v>
                </c:pt>
                <c:pt idx="4458">
                  <c:v>48.785758999999999</c:v>
                </c:pt>
                <c:pt idx="4459">
                  <c:v>79.873336800000004</c:v>
                </c:pt>
                <c:pt idx="4460">
                  <c:v>58.238708500000001</c:v>
                </c:pt>
                <c:pt idx="4461">
                  <c:v>86.344940199999996</c:v>
                </c:pt>
                <c:pt idx="4462">
                  <c:v>68.224601699999994</c:v>
                </c:pt>
                <c:pt idx="4463">
                  <c:v>37.023735000000002</c:v>
                </c:pt>
                <c:pt idx="4464">
                  <c:v>99.127594000000002</c:v>
                </c:pt>
                <c:pt idx="4465">
                  <c:v>22.376754800000001</c:v>
                </c:pt>
                <c:pt idx="4466">
                  <c:v>105.814575</c:v>
                </c:pt>
                <c:pt idx="4467">
                  <c:v>24.564888</c:v>
                </c:pt>
                <c:pt idx="4468">
                  <c:v>51.025505099999997</c:v>
                </c:pt>
                <c:pt idx="4469">
                  <c:v>24.713054700000001</c:v>
                </c:pt>
                <c:pt idx="4470">
                  <c:v>10.055988299999999</c:v>
                </c:pt>
                <c:pt idx="4471">
                  <c:v>23.031448399999999</c:v>
                </c:pt>
                <c:pt idx="4472">
                  <c:v>20.207035099999999</c:v>
                </c:pt>
                <c:pt idx="4473">
                  <c:v>95.549118000000007</c:v>
                </c:pt>
                <c:pt idx="4474">
                  <c:v>74.826316800000001</c:v>
                </c:pt>
                <c:pt idx="4475">
                  <c:v>64.306533799999997</c:v>
                </c:pt>
                <c:pt idx="4476">
                  <c:v>108.621841</c:v>
                </c:pt>
                <c:pt idx="4477">
                  <c:v>101.468872</c:v>
                </c:pt>
                <c:pt idx="4478">
                  <c:v>16.060905500000001</c:v>
                </c:pt>
                <c:pt idx="4479">
                  <c:v>40.245773300000003</c:v>
                </c:pt>
                <c:pt idx="4480">
                  <c:v>31.756683299999999</c:v>
                </c:pt>
                <c:pt idx="4481">
                  <c:v>80.720703099999994</c:v>
                </c:pt>
                <c:pt idx="4482">
                  <c:v>26.985076899999999</c:v>
                </c:pt>
                <c:pt idx="4483">
                  <c:v>11.4996872</c:v>
                </c:pt>
                <c:pt idx="4484">
                  <c:v>8.4268722500000006</c:v>
                </c:pt>
                <c:pt idx="4485">
                  <c:v>50.466484100000002</c:v>
                </c:pt>
                <c:pt idx="4486">
                  <c:v>144.23760999999999</c:v>
                </c:pt>
                <c:pt idx="4487">
                  <c:v>25.354476900000002</c:v>
                </c:pt>
                <c:pt idx="4488">
                  <c:v>9.5054588300000002</c:v>
                </c:pt>
                <c:pt idx="4489">
                  <c:v>31.336589799999999</c:v>
                </c:pt>
                <c:pt idx="4490">
                  <c:v>45.677200300000003</c:v>
                </c:pt>
                <c:pt idx="4491">
                  <c:v>11.1400948</c:v>
                </c:pt>
                <c:pt idx="4492">
                  <c:v>155.93438699999999</c:v>
                </c:pt>
                <c:pt idx="4493">
                  <c:v>57.213760399999998</c:v>
                </c:pt>
                <c:pt idx="4494">
                  <c:v>22.794986699999999</c:v>
                </c:pt>
                <c:pt idx="4495">
                  <c:v>78.127273599999995</c:v>
                </c:pt>
                <c:pt idx="4496">
                  <c:v>4.1576194800000001</c:v>
                </c:pt>
                <c:pt idx="4497">
                  <c:v>16.347160299999999</c:v>
                </c:pt>
                <c:pt idx="4498">
                  <c:v>12.1609192</c:v>
                </c:pt>
                <c:pt idx="4499">
                  <c:v>90.991867099999993</c:v>
                </c:pt>
                <c:pt idx="4500">
                  <c:v>91.100662200000002</c:v>
                </c:pt>
                <c:pt idx="4501">
                  <c:v>6.5097923299999998</c:v>
                </c:pt>
                <c:pt idx="4502">
                  <c:v>85.3158569</c:v>
                </c:pt>
                <c:pt idx="4503">
                  <c:v>10.168582900000001</c:v>
                </c:pt>
                <c:pt idx="4504">
                  <c:v>101.741394</c:v>
                </c:pt>
                <c:pt idx="4505">
                  <c:v>98.247062700000001</c:v>
                </c:pt>
                <c:pt idx="4506">
                  <c:v>5.09925842</c:v>
                </c:pt>
                <c:pt idx="4507">
                  <c:v>163.17262299999999</c:v>
                </c:pt>
                <c:pt idx="4508">
                  <c:v>79.902442899999997</c:v>
                </c:pt>
                <c:pt idx="4509">
                  <c:v>116.78845200000001</c:v>
                </c:pt>
                <c:pt idx="4510">
                  <c:v>115.724976</c:v>
                </c:pt>
                <c:pt idx="4511">
                  <c:v>75.6977768</c:v>
                </c:pt>
                <c:pt idx="4512">
                  <c:v>16.120838200000001</c:v>
                </c:pt>
                <c:pt idx="4513">
                  <c:v>18.177226999999998</c:v>
                </c:pt>
                <c:pt idx="4514">
                  <c:v>93.536956799999999</c:v>
                </c:pt>
                <c:pt idx="4515">
                  <c:v>28.589130399999998</c:v>
                </c:pt>
                <c:pt idx="4516">
                  <c:v>2.54564667</c:v>
                </c:pt>
                <c:pt idx="4517">
                  <c:v>66.099426300000005</c:v>
                </c:pt>
                <c:pt idx="4518">
                  <c:v>82.421310399999996</c:v>
                </c:pt>
                <c:pt idx="4519">
                  <c:v>60.096050300000002</c:v>
                </c:pt>
                <c:pt idx="4520">
                  <c:v>48.892120400000003</c:v>
                </c:pt>
                <c:pt idx="4521">
                  <c:v>151.143631</c:v>
                </c:pt>
                <c:pt idx="4522">
                  <c:v>17.208812699999999</c:v>
                </c:pt>
                <c:pt idx="4523">
                  <c:v>80.260063200000005</c:v>
                </c:pt>
                <c:pt idx="4524">
                  <c:v>41.661407500000003</c:v>
                </c:pt>
                <c:pt idx="4525">
                  <c:v>7.6389350900000004</c:v>
                </c:pt>
                <c:pt idx="4526">
                  <c:v>20.059257500000001</c:v>
                </c:pt>
                <c:pt idx="4527">
                  <c:v>94.108825699999997</c:v>
                </c:pt>
                <c:pt idx="4528">
                  <c:v>94.4516907</c:v>
                </c:pt>
                <c:pt idx="4529">
                  <c:v>54.839328799999997</c:v>
                </c:pt>
                <c:pt idx="4530">
                  <c:v>116.33081799999999</c:v>
                </c:pt>
                <c:pt idx="4531">
                  <c:v>106.323044</c:v>
                </c:pt>
                <c:pt idx="4532">
                  <c:v>89.594833399999999</c:v>
                </c:pt>
                <c:pt idx="4533">
                  <c:v>43.510574300000002</c:v>
                </c:pt>
                <c:pt idx="4534">
                  <c:v>22.4689178</c:v>
                </c:pt>
                <c:pt idx="4535">
                  <c:v>130.15248099999999</c:v>
                </c:pt>
                <c:pt idx="4536">
                  <c:v>62.172916399999998</c:v>
                </c:pt>
                <c:pt idx="4537">
                  <c:v>89.381729100000001</c:v>
                </c:pt>
                <c:pt idx="4538">
                  <c:v>38.042900099999997</c:v>
                </c:pt>
                <c:pt idx="4539">
                  <c:v>16.8374481</c:v>
                </c:pt>
                <c:pt idx="4540">
                  <c:v>30.3631554</c:v>
                </c:pt>
                <c:pt idx="4541">
                  <c:v>117.141418</c:v>
                </c:pt>
                <c:pt idx="4542">
                  <c:v>25.687732700000002</c:v>
                </c:pt>
                <c:pt idx="4543">
                  <c:v>80.173644999999993</c:v>
                </c:pt>
                <c:pt idx="4544">
                  <c:v>133.45367400000001</c:v>
                </c:pt>
                <c:pt idx="4545">
                  <c:v>110.19079600000001</c:v>
                </c:pt>
                <c:pt idx="4546">
                  <c:v>37.801143600000003</c:v>
                </c:pt>
                <c:pt idx="4547">
                  <c:v>23.020565000000001</c:v>
                </c:pt>
                <c:pt idx="4548">
                  <c:v>100.26348900000001</c:v>
                </c:pt>
                <c:pt idx="4549">
                  <c:v>146.23483300000001</c:v>
                </c:pt>
                <c:pt idx="4550">
                  <c:v>120.089859</c:v>
                </c:pt>
                <c:pt idx="4551">
                  <c:v>89.615570099999999</c:v>
                </c:pt>
                <c:pt idx="4552">
                  <c:v>137.567993</c:v>
                </c:pt>
                <c:pt idx="4553">
                  <c:v>52.144889800000001</c:v>
                </c:pt>
                <c:pt idx="4554">
                  <c:v>36.353290600000001</c:v>
                </c:pt>
                <c:pt idx="4555">
                  <c:v>141.59368900000001</c:v>
                </c:pt>
                <c:pt idx="4556">
                  <c:v>111.77919</c:v>
                </c:pt>
                <c:pt idx="4557">
                  <c:v>17.076812700000001</c:v>
                </c:pt>
                <c:pt idx="4558">
                  <c:v>75.242324800000006</c:v>
                </c:pt>
                <c:pt idx="4559">
                  <c:v>97.832176200000006</c:v>
                </c:pt>
                <c:pt idx="4560">
                  <c:v>44.4722595</c:v>
                </c:pt>
                <c:pt idx="4561">
                  <c:v>85.810028099999997</c:v>
                </c:pt>
                <c:pt idx="4562">
                  <c:v>130.08992000000001</c:v>
                </c:pt>
                <c:pt idx="4563">
                  <c:v>99.924331699999996</c:v>
                </c:pt>
                <c:pt idx="4564">
                  <c:v>86.144348100000002</c:v>
                </c:pt>
                <c:pt idx="4565">
                  <c:v>184.569672</c:v>
                </c:pt>
                <c:pt idx="4566">
                  <c:v>124.841568</c:v>
                </c:pt>
                <c:pt idx="4567">
                  <c:v>178.92837499999999</c:v>
                </c:pt>
                <c:pt idx="4568">
                  <c:v>88.680282599999998</c:v>
                </c:pt>
                <c:pt idx="4569">
                  <c:v>69.509986900000001</c:v>
                </c:pt>
                <c:pt idx="4570">
                  <c:v>11.9070053</c:v>
                </c:pt>
                <c:pt idx="4571">
                  <c:v>112.73556499999999</c:v>
                </c:pt>
                <c:pt idx="4572">
                  <c:v>80.260063200000005</c:v>
                </c:pt>
                <c:pt idx="4573">
                  <c:v>151.546997</c:v>
                </c:pt>
                <c:pt idx="4574">
                  <c:v>35.014553100000001</c:v>
                </c:pt>
                <c:pt idx="4575">
                  <c:v>32.885879500000001</c:v>
                </c:pt>
                <c:pt idx="4576">
                  <c:v>148.87756300000001</c:v>
                </c:pt>
                <c:pt idx="4577">
                  <c:v>81.662040700000006</c:v>
                </c:pt>
                <c:pt idx="4578">
                  <c:v>108.553062</c:v>
                </c:pt>
                <c:pt idx="4579">
                  <c:v>107.75784299999999</c:v>
                </c:pt>
                <c:pt idx="4580">
                  <c:v>3.8712005600000001</c:v>
                </c:pt>
                <c:pt idx="4581">
                  <c:v>32.8528862</c:v>
                </c:pt>
                <c:pt idx="4582">
                  <c:v>26.203922299999999</c:v>
                </c:pt>
                <c:pt idx="4583">
                  <c:v>45.881141700000001</c:v>
                </c:pt>
                <c:pt idx="4584">
                  <c:v>168.248108</c:v>
                </c:pt>
                <c:pt idx="4585">
                  <c:v>115.45906100000001</c:v>
                </c:pt>
                <c:pt idx="4586">
                  <c:v>12.308574699999999</c:v>
                </c:pt>
                <c:pt idx="4587">
                  <c:v>35.963981599999997</c:v>
                </c:pt>
                <c:pt idx="4588">
                  <c:v>160.443298</c:v>
                </c:pt>
                <c:pt idx="4589">
                  <c:v>40.245773300000003</c:v>
                </c:pt>
                <c:pt idx="4590">
                  <c:v>6.6808624300000004</c:v>
                </c:pt>
                <c:pt idx="4591">
                  <c:v>106.74859600000001</c:v>
                </c:pt>
                <c:pt idx="4592">
                  <c:v>76.433250400000006</c:v>
                </c:pt>
                <c:pt idx="4593">
                  <c:v>91.130165099999999</c:v>
                </c:pt>
                <c:pt idx="4594">
                  <c:v>50.6743126</c:v>
                </c:pt>
                <c:pt idx="4595">
                  <c:v>38.8335419</c:v>
                </c:pt>
                <c:pt idx="4596">
                  <c:v>4.3734245300000003</c:v>
                </c:pt>
                <c:pt idx="4597">
                  <c:v>10.159687</c:v>
                </c:pt>
                <c:pt idx="4598">
                  <c:v>26.964778899999999</c:v>
                </c:pt>
                <c:pt idx="4599">
                  <c:v>63.690143599999999</c:v>
                </c:pt>
                <c:pt idx="4600">
                  <c:v>79.947731000000005</c:v>
                </c:pt>
                <c:pt idx="4601">
                  <c:v>46.601509100000001</c:v>
                </c:pt>
                <c:pt idx="4602">
                  <c:v>79.303901699999997</c:v>
                </c:pt>
                <c:pt idx="4603">
                  <c:v>121.963104</c:v>
                </c:pt>
                <c:pt idx="4604">
                  <c:v>87.421310399999996</c:v>
                </c:pt>
                <c:pt idx="4605">
                  <c:v>123.318321</c:v>
                </c:pt>
                <c:pt idx="4606">
                  <c:v>77.805618300000006</c:v>
                </c:pt>
                <c:pt idx="4607">
                  <c:v>58.553451500000001</c:v>
                </c:pt>
                <c:pt idx="4608">
                  <c:v>97.475189200000003</c:v>
                </c:pt>
                <c:pt idx="4609">
                  <c:v>31.314914699999999</c:v>
                </c:pt>
                <c:pt idx="4610">
                  <c:v>48.561256399999998</c:v>
                </c:pt>
                <c:pt idx="4611">
                  <c:v>83.919212299999998</c:v>
                </c:pt>
                <c:pt idx="4612">
                  <c:v>44.702571900000002</c:v>
                </c:pt>
                <c:pt idx="4613">
                  <c:v>107.577423</c:v>
                </c:pt>
                <c:pt idx="4614">
                  <c:v>8.2231597900000004</c:v>
                </c:pt>
                <c:pt idx="4615">
                  <c:v>79.947731000000005</c:v>
                </c:pt>
                <c:pt idx="4616">
                  <c:v>69.196693400000001</c:v>
                </c:pt>
                <c:pt idx="4617">
                  <c:v>128.622467</c:v>
                </c:pt>
                <c:pt idx="4618">
                  <c:v>9.6616363500000002</c:v>
                </c:pt>
                <c:pt idx="4619">
                  <c:v>93.644348100000002</c:v>
                </c:pt>
                <c:pt idx="4620">
                  <c:v>86.0435181</c:v>
                </c:pt>
                <c:pt idx="4621">
                  <c:v>21.3446693</c:v>
                </c:pt>
                <c:pt idx="4622">
                  <c:v>111.931938</c:v>
                </c:pt>
                <c:pt idx="4623">
                  <c:v>7.5568275500000004</c:v>
                </c:pt>
                <c:pt idx="4624">
                  <c:v>112.32102999999999</c:v>
                </c:pt>
                <c:pt idx="4625">
                  <c:v>112.499893</c:v>
                </c:pt>
                <c:pt idx="4626">
                  <c:v>95.822296100000003</c:v>
                </c:pt>
                <c:pt idx="4627">
                  <c:v>62.3093948</c:v>
                </c:pt>
                <c:pt idx="4628">
                  <c:v>77.544708299999996</c:v>
                </c:pt>
                <c:pt idx="4629">
                  <c:v>48.692726100000002</c:v>
                </c:pt>
                <c:pt idx="4630">
                  <c:v>88.349739099999994</c:v>
                </c:pt>
                <c:pt idx="4631">
                  <c:v>104.07609600000001</c:v>
                </c:pt>
                <c:pt idx="4632">
                  <c:v>6.5285835299999997</c:v>
                </c:pt>
                <c:pt idx="4633">
                  <c:v>37.194084199999999</c:v>
                </c:pt>
                <c:pt idx="4634">
                  <c:v>54.913318599999997</c:v>
                </c:pt>
                <c:pt idx="4635">
                  <c:v>118.570618</c:v>
                </c:pt>
                <c:pt idx="4636">
                  <c:v>29.164058699999998</c:v>
                </c:pt>
                <c:pt idx="4637">
                  <c:v>86.983283999999998</c:v>
                </c:pt>
                <c:pt idx="4638">
                  <c:v>92.050857500000006</c:v>
                </c:pt>
                <c:pt idx="4639">
                  <c:v>84.933158899999995</c:v>
                </c:pt>
                <c:pt idx="4640">
                  <c:v>76.660110500000002</c:v>
                </c:pt>
                <c:pt idx="4641">
                  <c:v>83.992889399999996</c:v>
                </c:pt>
                <c:pt idx="4642">
                  <c:v>56.380943299999998</c:v>
                </c:pt>
                <c:pt idx="4643">
                  <c:v>52.911323500000002</c:v>
                </c:pt>
                <c:pt idx="4644">
                  <c:v>48.102294899999997</c:v>
                </c:pt>
                <c:pt idx="4645">
                  <c:v>26.3480873</c:v>
                </c:pt>
                <c:pt idx="4646">
                  <c:v>65.147468599999996</c:v>
                </c:pt>
                <c:pt idx="4647">
                  <c:v>40.740184800000002</c:v>
                </c:pt>
                <c:pt idx="4648">
                  <c:v>74.339683500000007</c:v>
                </c:pt>
                <c:pt idx="4649">
                  <c:v>21.693260200000001</c:v>
                </c:pt>
                <c:pt idx="4650">
                  <c:v>82.728805500000007</c:v>
                </c:pt>
                <c:pt idx="4651">
                  <c:v>55.346511800000002</c:v>
                </c:pt>
                <c:pt idx="4652">
                  <c:v>34.109172800000003</c:v>
                </c:pt>
                <c:pt idx="4653">
                  <c:v>61.849189799999998</c:v>
                </c:pt>
                <c:pt idx="4654">
                  <c:v>3.91324615</c:v>
                </c:pt>
                <c:pt idx="4655">
                  <c:v>108.007744</c:v>
                </c:pt>
                <c:pt idx="4656">
                  <c:v>83.407432600000007</c:v>
                </c:pt>
                <c:pt idx="4657">
                  <c:v>18.773090400000001</c:v>
                </c:pt>
                <c:pt idx="4658">
                  <c:v>14.713501000000001</c:v>
                </c:pt>
                <c:pt idx="4659">
                  <c:v>49.230693799999997</c:v>
                </c:pt>
                <c:pt idx="4660">
                  <c:v>12.489421800000001</c:v>
                </c:pt>
                <c:pt idx="4661">
                  <c:v>6.8665428200000003</c:v>
                </c:pt>
                <c:pt idx="4662">
                  <c:v>158.12651099999999</c:v>
                </c:pt>
                <c:pt idx="4663">
                  <c:v>99.928665199999998</c:v>
                </c:pt>
                <c:pt idx="4664">
                  <c:v>76.614211999999995</c:v>
                </c:pt>
                <c:pt idx="4665">
                  <c:v>27.454132099999999</c:v>
                </c:pt>
                <c:pt idx="4666">
                  <c:v>47.5215988</c:v>
                </c:pt>
                <c:pt idx="4667">
                  <c:v>62.022895800000001</c:v>
                </c:pt>
                <c:pt idx="4668">
                  <c:v>3.8712005600000001</c:v>
                </c:pt>
                <c:pt idx="4669">
                  <c:v>48.459472699999999</c:v>
                </c:pt>
                <c:pt idx="4670">
                  <c:v>125.790527</c:v>
                </c:pt>
                <c:pt idx="4671">
                  <c:v>137.72811899999999</c:v>
                </c:pt>
                <c:pt idx="4672">
                  <c:v>76.159851099999997</c:v>
                </c:pt>
                <c:pt idx="4673">
                  <c:v>42.449008900000003</c:v>
                </c:pt>
                <c:pt idx="4674">
                  <c:v>26.617401099999999</c:v>
                </c:pt>
                <c:pt idx="4675">
                  <c:v>71.783470199999996</c:v>
                </c:pt>
                <c:pt idx="4676">
                  <c:v>101.298653</c:v>
                </c:pt>
                <c:pt idx="4677">
                  <c:v>85.556289699999994</c:v>
                </c:pt>
                <c:pt idx="4678">
                  <c:v>72.379295299999995</c:v>
                </c:pt>
                <c:pt idx="4679">
                  <c:v>115.84637499999999</c:v>
                </c:pt>
                <c:pt idx="4680">
                  <c:v>95.166725200000002</c:v>
                </c:pt>
                <c:pt idx="4681">
                  <c:v>59.488933600000003</c:v>
                </c:pt>
                <c:pt idx="4682">
                  <c:v>51.291671800000003</c:v>
                </c:pt>
                <c:pt idx="4683">
                  <c:v>6.4131965600000003</c:v>
                </c:pt>
                <c:pt idx="4684">
                  <c:v>17.587543499999999</c:v>
                </c:pt>
                <c:pt idx="4685">
                  <c:v>75.492607100000001</c:v>
                </c:pt>
                <c:pt idx="4686">
                  <c:v>92.014915500000001</c:v>
                </c:pt>
                <c:pt idx="4687">
                  <c:v>131.73919699999999</c:v>
                </c:pt>
                <c:pt idx="4688">
                  <c:v>1.85424042</c:v>
                </c:pt>
                <c:pt idx="4689">
                  <c:v>18.857646899999999</c:v>
                </c:pt>
                <c:pt idx="4690">
                  <c:v>31.600101500000001</c:v>
                </c:pt>
                <c:pt idx="4691">
                  <c:v>125.07337200000001</c:v>
                </c:pt>
                <c:pt idx="4692">
                  <c:v>23.030216200000002</c:v>
                </c:pt>
                <c:pt idx="4693">
                  <c:v>69.015625</c:v>
                </c:pt>
                <c:pt idx="4694">
                  <c:v>98.502792400000004</c:v>
                </c:pt>
                <c:pt idx="4695">
                  <c:v>97.739776599999999</c:v>
                </c:pt>
                <c:pt idx="4696">
                  <c:v>46.695037800000001</c:v>
                </c:pt>
                <c:pt idx="4697">
                  <c:v>73.618362399999995</c:v>
                </c:pt>
                <c:pt idx="4698">
                  <c:v>56.040805800000001</c:v>
                </c:pt>
                <c:pt idx="4699">
                  <c:v>23.7569199</c:v>
                </c:pt>
                <c:pt idx="4700">
                  <c:v>122.44549600000001</c:v>
                </c:pt>
                <c:pt idx="4701">
                  <c:v>8.4268722500000006</c:v>
                </c:pt>
                <c:pt idx="4702">
                  <c:v>65.735694899999999</c:v>
                </c:pt>
                <c:pt idx="4703">
                  <c:v>5.09925842</c:v>
                </c:pt>
                <c:pt idx="4704">
                  <c:v>103.853516</c:v>
                </c:pt>
                <c:pt idx="4705">
                  <c:v>86.292526199999998</c:v>
                </c:pt>
                <c:pt idx="4706">
                  <c:v>89.982605000000007</c:v>
                </c:pt>
                <c:pt idx="4707">
                  <c:v>72.470642100000006</c:v>
                </c:pt>
                <c:pt idx="4708">
                  <c:v>56.065895099999999</c:v>
                </c:pt>
                <c:pt idx="4709">
                  <c:v>49.019569400000002</c:v>
                </c:pt>
                <c:pt idx="4710">
                  <c:v>104.68167099999999</c:v>
                </c:pt>
                <c:pt idx="4711">
                  <c:v>40.883892099999997</c:v>
                </c:pt>
                <c:pt idx="4712">
                  <c:v>50.792598699999999</c:v>
                </c:pt>
                <c:pt idx="4713">
                  <c:v>72.392272899999995</c:v>
                </c:pt>
                <c:pt idx="4714">
                  <c:v>63.576664000000001</c:v>
                </c:pt>
                <c:pt idx="4715">
                  <c:v>47.396167800000001</c:v>
                </c:pt>
                <c:pt idx="4716">
                  <c:v>57.143734000000002</c:v>
                </c:pt>
                <c:pt idx="4717">
                  <c:v>137.160675</c:v>
                </c:pt>
                <c:pt idx="4718">
                  <c:v>163.49505600000001</c:v>
                </c:pt>
                <c:pt idx="4719">
                  <c:v>99.507263199999997</c:v>
                </c:pt>
                <c:pt idx="4720">
                  <c:v>71.369644199999996</c:v>
                </c:pt>
                <c:pt idx="4721">
                  <c:v>18.411735499999999</c:v>
                </c:pt>
                <c:pt idx="4722">
                  <c:v>32.598056800000002</c:v>
                </c:pt>
                <c:pt idx="4723">
                  <c:v>117.977402</c:v>
                </c:pt>
                <c:pt idx="4724">
                  <c:v>54.030250500000001</c:v>
                </c:pt>
                <c:pt idx="4725">
                  <c:v>108.929779</c:v>
                </c:pt>
                <c:pt idx="4726">
                  <c:v>82.797401399999998</c:v>
                </c:pt>
                <c:pt idx="4727">
                  <c:v>33.431858099999999</c:v>
                </c:pt>
                <c:pt idx="4728">
                  <c:v>93.012825000000007</c:v>
                </c:pt>
                <c:pt idx="4729">
                  <c:v>7.4495468100000002</c:v>
                </c:pt>
                <c:pt idx="4730">
                  <c:v>8.7759170500000003</c:v>
                </c:pt>
                <c:pt idx="4731">
                  <c:v>99.622177100000002</c:v>
                </c:pt>
                <c:pt idx="4732">
                  <c:v>14.1756592</c:v>
                </c:pt>
                <c:pt idx="4733">
                  <c:v>72.201644900000005</c:v>
                </c:pt>
                <c:pt idx="4734">
                  <c:v>35.415702799999998</c:v>
                </c:pt>
                <c:pt idx="4735">
                  <c:v>89.487647999999993</c:v>
                </c:pt>
                <c:pt idx="4736">
                  <c:v>12.616187999999999</c:v>
                </c:pt>
                <c:pt idx="4737">
                  <c:v>71.893264799999997</c:v>
                </c:pt>
                <c:pt idx="4738">
                  <c:v>101.641296</c:v>
                </c:pt>
                <c:pt idx="4739">
                  <c:v>3.9502334600000002</c:v>
                </c:pt>
                <c:pt idx="4740">
                  <c:v>14.5364456</c:v>
                </c:pt>
                <c:pt idx="4741">
                  <c:v>53.203247099999999</c:v>
                </c:pt>
                <c:pt idx="4742">
                  <c:v>16.719100999999998</c:v>
                </c:pt>
                <c:pt idx="4743">
                  <c:v>129.05671699999999</c:v>
                </c:pt>
                <c:pt idx="4744">
                  <c:v>117.205994</c:v>
                </c:pt>
                <c:pt idx="4745">
                  <c:v>39.458770800000003</c:v>
                </c:pt>
                <c:pt idx="4746">
                  <c:v>73.470359799999997</c:v>
                </c:pt>
                <c:pt idx="4747">
                  <c:v>136.743042</c:v>
                </c:pt>
                <c:pt idx="4748">
                  <c:v>89.510681199999993</c:v>
                </c:pt>
                <c:pt idx="4749">
                  <c:v>162.335815</c:v>
                </c:pt>
                <c:pt idx="4750">
                  <c:v>88.423248299999997</c:v>
                </c:pt>
                <c:pt idx="4751">
                  <c:v>26.1694794</c:v>
                </c:pt>
                <c:pt idx="4752">
                  <c:v>105.58058200000001</c:v>
                </c:pt>
                <c:pt idx="4753">
                  <c:v>96.808647199999996</c:v>
                </c:pt>
                <c:pt idx="4754">
                  <c:v>46.374092099999999</c:v>
                </c:pt>
                <c:pt idx="4755">
                  <c:v>80.856514000000004</c:v>
                </c:pt>
                <c:pt idx="4756">
                  <c:v>103.74185199999999</c:v>
                </c:pt>
                <c:pt idx="4757">
                  <c:v>50.627174400000001</c:v>
                </c:pt>
                <c:pt idx="4758">
                  <c:v>38.761779799999999</c:v>
                </c:pt>
                <c:pt idx="4759">
                  <c:v>99.352127100000004</c:v>
                </c:pt>
                <c:pt idx="4760">
                  <c:v>79.842361499999996</c:v>
                </c:pt>
                <c:pt idx="4761">
                  <c:v>12.2903214</c:v>
                </c:pt>
                <c:pt idx="4762">
                  <c:v>36.511634800000003</c:v>
                </c:pt>
                <c:pt idx="4763">
                  <c:v>63.155921900000003</c:v>
                </c:pt>
                <c:pt idx="4764">
                  <c:v>17.271259300000001</c:v>
                </c:pt>
                <c:pt idx="4765">
                  <c:v>106.282944</c:v>
                </c:pt>
                <c:pt idx="4766">
                  <c:v>79.150047299999997</c:v>
                </c:pt>
                <c:pt idx="4767">
                  <c:v>25.499813100000001</c:v>
                </c:pt>
                <c:pt idx="4768">
                  <c:v>85.059028600000005</c:v>
                </c:pt>
                <c:pt idx="4769">
                  <c:v>69.656501800000001</c:v>
                </c:pt>
                <c:pt idx="4770">
                  <c:v>115.196213</c:v>
                </c:pt>
                <c:pt idx="4771">
                  <c:v>63.310378999999998</c:v>
                </c:pt>
                <c:pt idx="4772">
                  <c:v>113.312935</c:v>
                </c:pt>
                <c:pt idx="4773">
                  <c:v>11.093071</c:v>
                </c:pt>
                <c:pt idx="4774">
                  <c:v>3.6272773699999998</c:v>
                </c:pt>
                <c:pt idx="4775">
                  <c:v>4.2134361299999998</c:v>
                </c:pt>
                <c:pt idx="4776">
                  <c:v>90.336685200000005</c:v>
                </c:pt>
                <c:pt idx="4777">
                  <c:v>92.478370699999999</c:v>
                </c:pt>
                <c:pt idx="4778">
                  <c:v>50.583953899999997</c:v>
                </c:pt>
                <c:pt idx="4779">
                  <c:v>69.586639399999996</c:v>
                </c:pt>
                <c:pt idx="4780">
                  <c:v>28.314327200000001</c:v>
                </c:pt>
                <c:pt idx="4781">
                  <c:v>23.8988342</c:v>
                </c:pt>
                <c:pt idx="4782">
                  <c:v>107.196091</c:v>
                </c:pt>
                <c:pt idx="4783">
                  <c:v>41.5467224</c:v>
                </c:pt>
                <c:pt idx="4784">
                  <c:v>53.2154922</c:v>
                </c:pt>
                <c:pt idx="4785">
                  <c:v>38.2451553</c:v>
                </c:pt>
                <c:pt idx="4786">
                  <c:v>25.6809616</c:v>
                </c:pt>
                <c:pt idx="4787">
                  <c:v>35.736488299999998</c:v>
                </c:pt>
                <c:pt idx="4788">
                  <c:v>160.60144</c:v>
                </c:pt>
                <c:pt idx="4789">
                  <c:v>101.29529599999999</c:v>
                </c:pt>
                <c:pt idx="4790">
                  <c:v>33.764167800000003</c:v>
                </c:pt>
                <c:pt idx="4791">
                  <c:v>15.0776062</c:v>
                </c:pt>
                <c:pt idx="4792">
                  <c:v>57.9894447</c:v>
                </c:pt>
                <c:pt idx="4793">
                  <c:v>43.271896400000003</c:v>
                </c:pt>
                <c:pt idx="4794">
                  <c:v>93.825569200000004</c:v>
                </c:pt>
                <c:pt idx="4795">
                  <c:v>61.547073400000002</c:v>
                </c:pt>
                <c:pt idx="4796">
                  <c:v>49.825546299999999</c:v>
                </c:pt>
                <c:pt idx="4797">
                  <c:v>22.868095400000001</c:v>
                </c:pt>
                <c:pt idx="4798">
                  <c:v>90.052146899999997</c:v>
                </c:pt>
                <c:pt idx="4799">
                  <c:v>85.719329799999997</c:v>
                </c:pt>
                <c:pt idx="4800">
                  <c:v>60.613861100000001</c:v>
                </c:pt>
                <c:pt idx="4801">
                  <c:v>16.953426400000001</c:v>
                </c:pt>
                <c:pt idx="4802">
                  <c:v>94.039512599999995</c:v>
                </c:pt>
                <c:pt idx="4803">
                  <c:v>43.954303699999997</c:v>
                </c:pt>
                <c:pt idx="4804">
                  <c:v>9.4329757700000005</c:v>
                </c:pt>
                <c:pt idx="4805">
                  <c:v>67.117454499999994</c:v>
                </c:pt>
                <c:pt idx="4806">
                  <c:v>11.8970909</c:v>
                </c:pt>
                <c:pt idx="4807">
                  <c:v>93.941131600000006</c:v>
                </c:pt>
                <c:pt idx="4808">
                  <c:v>25.780700700000001</c:v>
                </c:pt>
                <c:pt idx="4809">
                  <c:v>8.4712257399999995</c:v>
                </c:pt>
                <c:pt idx="4810">
                  <c:v>91.994956999999999</c:v>
                </c:pt>
                <c:pt idx="4811">
                  <c:v>8.4268722500000006</c:v>
                </c:pt>
                <c:pt idx="4812">
                  <c:v>111.610046</c:v>
                </c:pt>
                <c:pt idx="4813">
                  <c:v>38.244545000000002</c:v>
                </c:pt>
                <c:pt idx="4814">
                  <c:v>84.773811300000006</c:v>
                </c:pt>
                <c:pt idx="4815">
                  <c:v>127.209541</c:v>
                </c:pt>
                <c:pt idx="4816">
                  <c:v>25.4978981</c:v>
                </c:pt>
                <c:pt idx="4817">
                  <c:v>104.574799</c:v>
                </c:pt>
                <c:pt idx="4818">
                  <c:v>91.265975999999995</c:v>
                </c:pt>
                <c:pt idx="4819">
                  <c:v>61.054176300000002</c:v>
                </c:pt>
                <c:pt idx="4820">
                  <c:v>22.228752100000001</c:v>
                </c:pt>
                <c:pt idx="4821">
                  <c:v>95.406875600000006</c:v>
                </c:pt>
                <c:pt idx="4822">
                  <c:v>98.631576499999994</c:v>
                </c:pt>
                <c:pt idx="4823">
                  <c:v>72.114624000000006</c:v>
                </c:pt>
                <c:pt idx="4824">
                  <c:v>124.00715599999999</c:v>
                </c:pt>
                <c:pt idx="4825">
                  <c:v>83.139114399999997</c:v>
                </c:pt>
                <c:pt idx="4826">
                  <c:v>123.072838</c:v>
                </c:pt>
                <c:pt idx="4827">
                  <c:v>8.0056838999999993</c:v>
                </c:pt>
                <c:pt idx="4828">
                  <c:v>132.73529099999999</c:v>
                </c:pt>
                <c:pt idx="4829">
                  <c:v>22.124584200000001</c:v>
                </c:pt>
                <c:pt idx="4830">
                  <c:v>50.4883156</c:v>
                </c:pt>
                <c:pt idx="4831">
                  <c:v>45.101013199999997</c:v>
                </c:pt>
                <c:pt idx="4832">
                  <c:v>76.212158200000005</c:v>
                </c:pt>
                <c:pt idx="4833">
                  <c:v>56.065895099999999</c:v>
                </c:pt>
                <c:pt idx="4834">
                  <c:v>112.196609</c:v>
                </c:pt>
                <c:pt idx="4835">
                  <c:v>29.579250300000002</c:v>
                </c:pt>
                <c:pt idx="4836">
                  <c:v>8.8346786500000007</c:v>
                </c:pt>
                <c:pt idx="4837">
                  <c:v>73.822502099999994</c:v>
                </c:pt>
                <c:pt idx="4838">
                  <c:v>69.681655899999996</c:v>
                </c:pt>
                <c:pt idx="4839">
                  <c:v>91.750549300000003</c:v>
                </c:pt>
                <c:pt idx="4840">
                  <c:v>84.706436199999999</c:v>
                </c:pt>
                <c:pt idx="4841">
                  <c:v>75.035736099999994</c:v>
                </c:pt>
                <c:pt idx="4842">
                  <c:v>91.428703299999995</c:v>
                </c:pt>
                <c:pt idx="4843">
                  <c:v>154.696136</c:v>
                </c:pt>
                <c:pt idx="4844">
                  <c:v>98.968765300000001</c:v>
                </c:pt>
                <c:pt idx="4845">
                  <c:v>39.135711700000002</c:v>
                </c:pt>
                <c:pt idx="4846">
                  <c:v>54.479301499999998</c:v>
                </c:pt>
                <c:pt idx="4847">
                  <c:v>105.97689800000001</c:v>
                </c:pt>
                <c:pt idx="4848">
                  <c:v>5.9107742300000004</c:v>
                </c:pt>
                <c:pt idx="4849">
                  <c:v>118.72374000000001</c:v>
                </c:pt>
                <c:pt idx="4850">
                  <c:v>27.5395355</c:v>
                </c:pt>
                <c:pt idx="4851">
                  <c:v>98.932197599999995</c:v>
                </c:pt>
                <c:pt idx="4852">
                  <c:v>5.3417282100000003</c:v>
                </c:pt>
                <c:pt idx="4853">
                  <c:v>49.783218400000003</c:v>
                </c:pt>
                <c:pt idx="4854">
                  <c:v>8.1899108900000002</c:v>
                </c:pt>
                <c:pt idx="4855">
                  <c:v>111.333443</c:v>
                </c:pt>
                <c:pt idx="4856">
                  <c:v>136.162994</c:v>
                </c:pt>
                <c:pt idx="4857">
                  <c:v>87.965225200000006</c:v>
                </c:pt>
                <c:pt idx="4858">
                  <c:v>40.192367599999997</c:v>
                </c:pt>
                <c:pt idx="4859">
                  <c:v>68.347358700000001</c:v>
                </c:pt>
                <c:pt idx="4860">
                  <c:v>84.443710300000006</c:v>
                </c:pt>
                <c:pt idx="4861">
                  <c:v>35.505607599999998</c:v>
                </c:pt>
                <c:pt idx="4862">
                  <c:v>99.646987899999999</c:v>
                </c:pt>
                <c:pt idx="4863">
                  <c:v>42.795028700000003</c:v>
                </c:pt>
                <c:pt idx="4864">
                  <c:v>116.121315</c:v>
                </c:pt>
                <c:pt idx="4865">
                  <c:v>140.06710799999999</c:v>
                </c:pt>
                <c:pt idx="4866">
                  <c:v>63.008869199999999</c:v>
                </c:pt>
                <c:pt idx="4867">
                  <c:v>13.567653699999999</c:v>
                </c:pt>
                <c:pt idx="4868">
                  <c:v>26.617401099999999</c:v>
                </c:pt>
                <c:pt idx="4869">
                  <c:v>101.479095</c:v>
                </c:pt>
                <c:pt idx="4870">
                  <c:v>72.626236000000006</c:v>
                </c:pt>
                <c:pt idx="4871">
                  <c:v>123.99241600000001</c:v>
                </c:pt>
                <c:pt idx="4872">
                  <c:v>29.447605100000001</c:v>
                </c:pt>
                <c:pt idx="4873">
                  <c:v>141.908997</c:v>
                </c:pt>
                <c:pt idx="4874">
                  <c:v>110.095657</c:v>
                </c:pt>
                <c:pt idx="4875">
                  <c:v>173.035507</c:v>
                </c:pt>
                <c:pt idx="4876">
                  <c:v>67.543998700000003</c:v>
                </c:pt>
                <c:pt idx="4877">
                  <c:v>104.682396</c:v>
                </c:pt>
                <c:pt idx="4878">
                  <c:v>56.403583500000003</c:v>
                </c:pt>
                <c:pt idx="4879">
                  <c:v>81.934905999999998</c:v>
                </c:pt>
                <c:pt idx="4880">
                  <c:v>6.8693733200000002</c:v>
                </c:pt>
                <c:pt idx="4881">
                  <c:v>74.214256300000002</c:v>
                </c:pt>
                <c:pt idx="4882">
                  <c:v>95.692001300000001</c:v>
                </c:pt>
                <c:pt idx="4883">
                  <c:v>85.525764499999994</c:v>
                </c:pt>
                <c:pt idx="4884">
                  <c:v>23.8501701</c:v>
                </c:pt>
                <c:pt idx="4885">
                  <c:v>99.351806600000003</c:v>
                </c:pt>
                <c:pt idx="4886">
                  <c:v>76.551818800000007</c:v>
                </c:pt>
                <c:pt idx="4887">
                  <c:v>87.577407800000003</c:v>
                </c:pt>
                <c:pt idx="4888">
                  <c:v>47.183883700000003</c:v>
                </c:pt>
                <c:pt idx="4889">
                  <c:v>11.265586900000001</c:v>
                </c:pt>
                <c:pt idx="4890">
                  <c:v>97.092903100000001</c:v>
                </c:pt>
                <c:pt idx="4891">
                  <c:v>41.510459900000001</c:v>
                </c:pt>
                <c:pt idx="4892">
                  <c:v>116.59742</c:v>
                </c:pt>
                <c:pt idx="4893">
                  <c:v>45.491344499999997</c:v>
                </c:pt>
                <c:pt idx="4894">
                  <c:v>48.835456800000003</c:v>
                </c:pt>
                <c:pt idx="4895">
                  <c:v>148.11544799999999</c:v>
                </c:pt>
                <c:pt idx="4896">
                  <c:v>31.600101500000001</c:v>
                </c:pt>
                <c:pt idx="4897">
                  <c:v>9.4997901900000006</c:v>
                </c:pt>
                <c:pt idx="4898">
                  <c:v>77.814559900000006</c:v>
                </c:pt>
                <c:pt idx="4899">
                  <c:v>45.304580700000002</c:v>
                </c:pt>
                <c:pt idx="4900">
                  <c:v>3.8994636499999999</c:v>
                </c:pt>
                <c:pt idx="4901">
                  <c:v>16.383178699999998</c:v>
                </c:pt>
                <c:pt idx="4902">
                  <c:v>82.172828699999997</c:v>
                </c:pt>
                <c:pt idx="4903">
                  <c:v>67.090408300000007</c:v>
                </c:pt>
                <c:pt idx="4904">
                  <c:v>52.516449000000001</c:v>
                </c:pt>
                <c:pt idx="4905">
                  <c:v>93.925949099999997</c:v>
                </c:pt>
                <c:pt idx="4906">
                  <c:v>57.435707100000002</c:v>
                </c:pt>
                <c:pt idx="4907">
                  <c:v>95.771087600000001</c:v>
                </c:pt>
                <c:pt idx="4908">
                  <c:v>59.295146899999999</c:v>
                </c:pt>
                <c:pt idx="4909">
                  <c:v>174.66108700000001</c:v>
                </c:pt>
                <c:pt idx="4910">
                  <c:v>57.960289000000003</c:v>
                </c:pt>
                <c:pt idx="4911">
                  <c:v>73.470359799999997</c:v>
                </c:pt>
                <c:pt idx="4912">
                  <c:v>16.476879100000001</c:v>
                </c:pt>
                <c:pt idx="4913">
                  <c:v>17.7426453</c:v>
                </c:pt>
                <c:pt idx="4914">
                  <c:v>11.908889800000001</c:v>
                </c:pt>
                <c:pt idx="4915">
                  <c:v>20.5620689</c:v>
                </c:pt>
                <c:pt idx="4916">
                  <c:v>37.093284599999997</c:v>
                </c:pt>
                <c:pt idx="4917">
                  <c:v>105.80487100000001</c:v>
                </c:pt>
                <c:pt idx="4918">
                  <c:v>27.472213700000001</c:v>
                </c:pt>
                <c:pt idx="4919">
                  <c:v>82.7854691</c:v>
                </c:pt>
                <c:pt idx="4920">
                  <c:v>161.70036300000001</c:v>
                </c:pt>
                <c:pt idx="4921">
                  <c:v>34.830814400000001</c:v>
                </c:pt>
                <c:pt idx="4922">
                  <c:v>106.039169</c:v>
                </c:pt>
                <c:pt idx="4923">
                  <c:v>9.7147979699999993</c:v>
                </c:pt>
                <c:pt idx="4924">
                  <c:v>75.0886383</c:v>
                </c:pt>
                <c:pt idx="4925">
                  <c:v>79.238754299999997</c:v>
                </c:pt>
                <c:pt idx="4926">
                  <c:v>20.721557600000001</c:v>
                </c:pt>
                <c:pt idx="4927">
                  <c:v>98.505065900000005</c:v>
                </c:pt>
                <c:pt idx="4928">
                  <c:v>20.6835518</c:v>
                </c:pt>
                <c:pt idx="4929">
                  <c:v>72.049354600000001</c:v>
                </c:pt>
                <c:pt idx="4930">
                  <c:v>21.097152699999999</c:v>
                </c:pt>
                <c:pt idx="4931">
                  <c:v>103.843552</c:v>
                </c:pt>
                <c:pt idx="4932">
                  <c:v>88.323700000000002</c:v>
                </c:pt>
                <c:pt idx="4933">
                  <c:v>41.977367399999999</c:v>
                </c:pt>
                <c:pt idx="4934">
                  <c:v>8.61893463</c:v>
                </c:pt>
                <c:pt idx="4935">
                  <c:v>67.5660934</c:v>
                </c:pt>
                <c:pt idx="4936">
                  <c:v>30.822864500000001</c:v>
                </c:pt>
                <c:pt idx="4937">
                  <c:v>89.783874499999996</c:v>
                </c:pt>
                <c:pt idx="4938">
                  <c:v>64.553146400000003</c:v>
                </c:pt>
                <c:pt idx="4939">
                  <c:v>85.986236599999998</c:v>
                </c:pt>
                <c:pt idx="4940">
                  <c:v>36.610500299999998</c:v>
                </c:pt>
                <c:pt idx="4941">
                  <c:v>43.4351044</c:v>
                </c:pt>
                <c:pt idx="4942">
                  <c:v>80.401122999999998</c:v>
                </c:pt>
                <c:pt idx="4943">
                  <c:v>87.713043200000001</c:v>
                </c:pt>
                <c:pt idx="4944">
                  <c:v>79.145378100000002</c:v>
                </c:pt>
                <c:pt idx="4945">
                  <c:v>61.657383000000003</c:v>
                </c:pt>
                <c:pt idx="4946">
                  <c:v>31.1822929</c:v>
                </c:pt>
                <c:pt idx="4947">
                  <c:v>45.651817299999998</c:v>
                </c:pt>
                <c:pt idx="4948">
                  <c:v>54.543075600000002</c:v>
                </c:pt>
                <c:pt idx="4949">
                  <c:v>28.493717199999999</c:v>
                </c:pt>
                <c:pt idx="4950">
                  <c:v>35.607040400000002</c:v>
                </c:pt>
                <c:pt idx="4951">
                  <c:v>57.1984444</c:v>
                </c:pt>
                <c:pt idx="4952">
                  <c:v>70.300003099999998</c:v>
                </c:pt>
                <c:pt idx="4953">
                  <c:v>24.4130669</c:v>
                </c:pt>
                <c:pt idx="4954">
                  <c:v>92.590209999999999</c:v>
                </c:pt>
                <c:pt idx="4955">
                  <c:v>100.90546399999999</c:v>
                </c:pt>
                <c:pt idx="4956">
                  <c:v>10.4950104</c:v>
                </c:pt>
                <c:pt idx="4957">
                  <c:v>110.970978</c:v>
                </c:pt>
                <c:pt idx="4958">
                  <c:v>77.754325899999998</c:v>
                </c:pt>
                <c:pt idx="4959">
                  <c:v>44.550422699999999</c:v>
                </c:pt>
                <c:pt idx="4960">
                  <c:v>30.9527435</c:v>
                </c:pt>
                <c:pt idx="4961">
                  <c:v>76.374626199999994</c:v>
                </c:pt>
                <c:pt idx="4962">
                  <c:v>30.408519699999999</c:v>
                </c:pt>
                <c:pt idx="4963">
                  <c:v>41.610317199999997</c:v>
                </c:pt>
                <c:pt idx="4964">
                  <c:v>161.60781900000001</c:v>
                </c:pt>
                <c:pt idx="4965">
                  <c:v>96.962913499999999</c:v>
                </c:pt>
                <c:pt idx="4966">
                  <c:v>78.464683500000007</c:v>
                </c:pt>
                <c:pt idx="4967">
                  <c:v>24.965766899999998</c:v>
                </c:pt>
                <c:pt idx="4968">
                  <c:v>40.754222900000002</c:v>
                </c:pt>
                <c:pt idx="4969">
                  <c:v>97.097328200000007</c:v>
                </c:pt>
                <c:pt idx="4970">
                  <c:v>92.130744899999996</c:v>
                </c:pt>
                <c:pt idx="4971">
                  <c:v>33.146938300000002</c:v>
                </c:pt>
                <c:pt idx="4972">
                  <c:v>70.743743899999998</c:v>
                </c:pt>
                <c:pt idx="4973">
                  <c:v>86.825744599999993</c:v>
                </c:pt>
                <c:pt idx="4974">
                  <c:v>71.318870500000003</c:v>
                </c:pt>
                <c:pt idx="4975">
                  <c:v>2.1415863000000002</c:v>
                </c:pt>
                <c:pt idx="4976">
                  <c:v>96.013305700000004</c:v>
                </c:pt>
                <c:pt idx="4977">
                  <c:v>130.23747299999999</c:v>
                </c:pt>
                <c:pt idx="4978">
                  <c:v>42.488311799999998</c:v>
                </c:pt>
                <c:pt idx="4979">
                  <c:v>22.977909100000002</c:v>
                </c:pt>
                <c:pt idx="4980">
                  <c:v>97.892570500000005</c:v>
                </c:pt>
                <c:pt idx="4981">
                  <c:v>1.38691711</c:v>
                </c:pt>
                <c:pt idx="4982">
                  <c:v>82.797401399999998</c:v>
                </c:pt>
                <c:pt idx="4983">
                  <c:v>22.1309586</c:v>
                </c:pt>
                <c:pt idx="4984">
                  <c:v>123.08725</c:v>
                </c:pt>
                <c:pt idx="4985">
                  <c:v>22.2470131</c:v>
                </c:pt>
                <c:pt idx="4986">
                  <c:v>60.956138600000003</c:v>
                </c:pt>
                <c:pt idx="4987">
                  <c:v>42.802707699999999</c:v>
                </c:pt>
                <c:pt idx="4988">
                  <c:v>72.9118347</c:v>
                </c:pt>
                <c:pt idx="4989">
                  <c:v>78.183601400000001</c:v>
                </c:pt>
                <c:pt idx="4990">
                  <c:v>128.71676600000001</c:v>
                </c:pt>
                <c:pt idx="4991">
                  <c:v>88.065422100000006</c:v>
                </c:pt>
                <c:pt idx="4992">
                  <c:v>8.5534668000000007</c:v>
                </c:pt>
                <c:pt idx="4993">
                  <c:v>2.6522521999999999</c:v>
                </c:pt>
                <c:pt idx="4994">
                  <c:v>124.33519</c:v>
                </c:pt>
                <c:pt idx="4995">
                  <c:v>30.330535900000001</c:v>
                </c:pt>
                <c:pt idx="4996">
                  <c:v>118.45996100000001</c:v>
                </c:pt>
                <c:pt idx="4997">
                  <c:v>75.293365499999993</c:v>
                </c:pt>
                <c:pt idx="4998">
                  <c:v>81.339508100000003</c:v>
                </c:pt>
                <c:pt idx="4999">
                  <c:v>109.473938</c:v>
                </c:pt>
                <c:pt idx="5000">
                  <c:v>39.397605900000002</c:v>
                </c:pt>
                <c:pt idx="5001">
                  <c:v>40.381004300000001</c:v>
                </c:pt>
                <c:pt idx="5002">
                  <c:v>26.0727081</c:v>
                </c:pt>
                <c:pt idx="5003">
                  <c:v>142.388184</c:v>
                </c:pt>
                <c:pt idx="5004">
                  <c:v>82.301628100000002</c:v>
                </c:pt>
                <c:pt idx="5005">
                  <c:v>46.838733699999999</c:v>
                </c:pt>
                <c:pt idx="5006">
                  <c:v>72.288543700000005</c:v>
                </c:pt>
                <c:pt idx="5007">
                  <c:v>89.426116899999997</c:v>
                </c:pt>
                <c:pt idx="5008">
                  <c:v>20.632362400000002</c:v>
                </c:pt>
                <c:pt idx="5009">
                  <c:v>93.619049099999998</c:v>
                </c:pt>
                <c:pt idx="5010">
                  <c:v>5.2488365200000002</c:v>
                </c:pt>
                <c:pt idx="5011">
                  <c:v>16.0709686</c:v>
                </c:pt>
                <c:pt idx="5012">
                  <c:v>106.434898</c:v>
                </c:pt>
                <c:pt idx="5013">
                  <c:v>126.366226</c:v>
                </c:pt>
                <c:pt idx="5014">
                  <c:v>42.6882935</c:v>
                </c:pt>
                <c:pt idx="5015">
                  <c:v>107.204384</c:v>
                </c:pt>
                <c:pt idx="5016">
                  <c:v>23.477333099999999</c:v>
                </c:pt>
                <c:pt idx="5017">
                  <c:v>25.7428436</c:v>
                </c:pt>
                <c:pt idx="5018">
                  <c:v>3.0650329599999999</c:v>
                </c:pt>
                <c:pt idx="5019">
                  <c:v>16.500377700000001</c:v>
                </c:pt>
                <c:pt idx="5020">
                  <c:v>6.1558914199999997</c:v>
                </c:pt>
                <c:pt idx="5021">
                  <c:v>67.057739299999994</c:v>
                </c:pt>
                <c:pt idx="5022">
                  <c:v>101.03518699999999</c:v>
                </c:pt>
                <c:pt idx="5023">
                  <c:v>169.21315000000001</c:v>
                </c:pt>
                <c:pt idx="5024">
                  <c:v>124.705978</c:v>
                </c:pt>
                <c:pt idx="5025">
                  <c:v>65.506896999999995</c:v>
                </c:pt>
                <c:pt idx="5026">
                  <c:v>105.39865899999999</c:v>
                </c:pt>
                <c:pt idx="5027">
                  <c:v>140.209045</c:v>
                </c:pt>
                <c:pt idx="5028">
                  <c:v>23.687671699999999</c:v>
                </c:pt>
                <c:pt idx="5029">
                  <c:v>83.481765699999997</c:v>
                </c:pt>
                <c:pt idx="5030">
                  <c:v>76.611343399999996</c:v>
                </c:pt>
                <c:pt idx="5031">
                  <c:v>134.072418</c:v>
                </c:pt>
                <c:pt idx="5032">
                  <c:v>58.061740899999997</c:v>
                </c:pt>
                <c:pt idx="5033">
                  <c:v>77.368438699999999</c:v>
                </c:pt>
                <c:pt idx="5034">
                  <c:v>83.963966400000004</c:v>
                </c:pt>
                <c:pt idx="5035">
                  <c:v>40.146034200000003</c:v>
                </c:pt>
                <c:pt idx="5036">
                  <c:v>62.172210700000001</c:v>
                </c:pt>
                <c:pt idx="5037">
                  <c:v>102.00475299999999</c:v>
                </c:pt>
                <c:pt idx="5038">
                  <c:v>83.246658300000007</c:v>
                </c:pt>
                <c:pt idx="5039">
                  <c:v>69.246444699999998</c:v>
                </c:pt>
                <c:pt idx="5040">
                  <c:v>112.411118</c:v>
                </c:pt>
                <c:pt idx="5041">
                  <c:v>36.830230700000001</c:v>
                </c:pt>
                <c:pt idx="5042">
                  <c:v>19.714824700000001</c:v>
                </c:pt>
                <c:pt idx="5043">
                  <c:v>26.117011999999999</c:v>
                </c:pt>
                <c:pt idx="5044">
                  <c:v>40.163204200000003</c:v>
                </c:pt>
                <c:pt idx="5045">
                  <c:v>95.021087600000001</c:v>
                </c:pt>
                <c:pt idx="5046">
                  <c:v>43.9174194</c:v>
                </c:pt>
                <c:pt idx="5047">
                  <c:v>71.303771999999995</c:v>
                </c:pt>
                <c:pt idx="5048">
                  <c:v>7.1777763400000003</c:v>
                </c:pt>
                <c:pt idx="5049">
                  <c:v>97.567504900000003</c:v>
                </c:pt>
                <c:pt idx="5050">
                  <c:v>23.729343400000001</c:v>
                </c:pt>
                <c:pt idx="5051">
                  <c:v>124.638321</c:v>
                </c:pt>
                <c:pt idx="5052">
                  <c:v>108.588768</c:v>
                </c:pt>
                <c:pt idx="5053">
                  <c:v>66.547027600000007</c:v>
                </c:pt>
                <c:pt idx="5054">
                  <c:v>76.062812800000003</c:v>
                </c:pt>
                <c:pt idx="5055">
                  <c:v>9.8387641899999991</c:v>
                </c:pt>
                <c:pt idx="5056">
                  <c:v>74.889335599999995</c:v>
                </c:pt>
                <c:pt idx="5057">
                  <c:v>63.604557</c:v>
                </c:pt>
                <c:pt idx="5058">
                  <c:v>25.2899666</c:v>
                </c:pt>
                <c:pt idx="5059">
                  <c:v>23.454998</c:v>
                </c:pt>
                <c:pt idx="5060">
                  <c:v>85.538536100000002</c:v>
                </c:pt>
                <c:pt idx="5061">
                  <c:v>14.068622599999999</c:v>
                </c:pt>
                <c:pt idx="5062">
                  <c:v>55.9966431</c:v>
                </c:pt>
                <c:pt idx="5063">
                  <c:v>32.172393800000002</c:v>
                </c:pt>
                <c:pt idx="5064">
                  <c:v>47.022014599999999</c:v>
                </c:pt>
                <c:pt idx="5065">
                  <c:v>16.876022299999999</c:v>
                </c:pt>
                <c:pt idx="5066">
                  <c:v>141.72650100000001</c:v>
                </c:pt>
                <c:pt idx="5067">
                  <c:v>32.549850499999998</c:v>
                </c:pt>
                <c:pt idx="5068">
                  <c:v>100.38838200000001</c:v>
                </c:pt>
                <c:pt idx="5069">
                  <c:v>51.011913300000003</c:v>
                </c:pt>
                <c:pt idx="5070">
                  <c:v>21.937156699999999</c:v>
                </c:pt>
                <c:pt idx="5071">
                  <c:v>36.2141418</c:v>
                </c:pt>
                <c:pt idx="5072">
                  <c:v>112.67887899999999</c:v>
                </c:pt>
                <c:pt idx="5073">
                  <c:v>16.556091299999999</c:v>
                </c:pt>
                <c:pt idx="5074">
                  <c:v>72.142868000000007</c:v>
                </c:pt>
                <c:pt idx="5075">
                  <c:v>10.9035797</c:v>
                </c:pt>
                <c:pt idx="5076">
                  <c:v>18.261489900000001</c:v>
                </c:pt>
                <c:pt idx="5077">
                  <c:v>128.108994</c:v>
                </c:pt>
                <c:pt idx="5078">
                  <c:v>24.364910099999999</c:v>
                </c:pt>
                <c:pt idx="5079">
                  <c:v>82.399978599999997</c:v>
                </c:pt>
                <c:pt idx="5080">
                  <c:v>32.4715919</c:v>
                </c:pt>
                <c:pt idx="5081">
                  <c:v>131.50457800000001</c:v>
                </c:pt>
                <c:pt idx="5082">
                  <c:v>29.776706699999998</c:v>
                </c:pt>
                <c:pt idx="5083">
                  <c:v>34.544082600000003</c:v>
                </c:pt>
                <c:pt idx="5084">
                  <c:v>65.196998600000001</c:v>
                </c:pt>
                <c:pt idx="5085">
                  <c:v>91.863403300000002</c:v>
                </c:pt>
                <c:pt idx="5086">
                  <c:v>102.77469600000001</c:v>
                </c:pt>
                <c:pt idx="5087">
                  <c:v>20.786907200000002</c:v>
                </c:pt>
                <c:pt idx="5088">
                  <c:v>23.8951797</c:v>
                </c:pt>
                <c:pt idx="5089">
                  <c:v>57.589427899999997</c:v>
                </c:pt>
                <c:pt idx="5090">
                  <c:v>10.694664</c:v>
                </c:pt>
                <c:pt idx="5091">
                  <c:v>42.583538099999998</c:v>
                </c:pt>
                <c:pt idx="5092">
                  <c:v>111.671677</c:v>
                </c:pt>
                <c:pt idx="5093">
                  <c:v>95.666198699999995</c:v>
                </c:pt>
                <c:pt idx="5094">
                  <c:v>56.607307400000003</c:v>
                </c:pt>
                <c:pt idx="5095">
                  <c:v>22.0181732</c:v>
                </c:pt>
                <c:pt idx="5096">
                  <c:v>84.070541399999996</c:v>
                </c:pt>
                <c:pt idx="5097">
                  <c:v>167.04681400000001</c:v>
                </c:pt>
                <c:pt idx="5098">
                  <c:v>80.828117399999996</c:v>
                </c:pt>
                <c:pt idx="5099">
                  <c:v>30.674209600000001</c:v>
                </c:pt>
                <c:pt idx="5100">
                  <c:v>90.058425900000003</c:v>
                </c:pt>
                <c:pt idx="5101">
                  <c:v>86.373153700000003</c:v>
                </c:pt>
                <c:pt idx="5102">
                  <c:v>23.165603600000001</c:v>
                </c:pt>
                <c:pt idx="5103">
                  <c:v>48.666389500000001</c:v>
                </c:pt>
                <c:pt idx="5104">
                  <c:v>116.76863899999999</c:v>
                </c:pt>
                <c:pt idx="5105">
                  <c:v>79.485443099999998</c:v>
                </c:pt>
                <c:pt idx="5106">
                  <c:v>51.588581099999999</c:v>
                </c:pt>
                <c:pt idx="5107">
                  <c:v>16.986549400000001</c:v>
                </c:pt>
                <c:pt idx="5108">
                  <c:v>115.04579200000001</c:v>
                </c:pt>
                <c:pt idx="5109">
                  <c:v>12.765445700000001</c:v>
                </c:pt>
                <c:pt idx="5110">
                  <c:v>92.389862100000002</c:v>
                </c:pt>
                <c:pt idx="5111">
                  <c:v>7.2242279099999998</c:v>
                </c:pt>
                <c:pt idx="5112">
                  <c:v>59.958213800000003</c:v>
                </c:pt>
                <c:pt idx="5113">
                  <c:v>108.271393</c:v>
                </c:pt>
                <c:pt idx="5114">
                  <c:v>38.2032089</c:v>
                </c:pt>
                <c:pt idx="5115">
                  <c:v>58.759101899999997</c:v>
                </c:pt>
                <c:pt idx="5116">
                  <c:v>141.873322</c:v>
                </c:pt>
                <c:pt idx="5117">
                  <c:v>14.6561623</c:v>
                </c:pt>
                <c:pt idx="5118">
                  <c:v>76.076141399999997</c:v>
                </c:pt>
                <c:pt idx="5119">
                  <c:v>56.769847900000002</c:v>
                </c:pt>
                <c:pt idx="5120">
                  <c:v>8.0338325499999996</c:v>
                </c:pt>
                <c:pt idx="5121">
                  <c:v>105.09637499999999</c:v>
                </c:pt>
                <c:pt idx="5122">
                  <c:v>49.051906600000002</c:v>
                </c:pt>
                <c:pt idx="5123">
                  <c:v>59.652877799999999</c:v>
                </c:pt>
                <c:pt idx="5124">
                  <c:v>79.1474075</c:v>
                </c:pt>
                <c:pt idx="5125">
                  <c:v>172.582245</c:v>
                </c:pt>
                <c:pt idx="5126">
                  <c:v>44.647911100000002</c:v>
                </c:pt>
                <c:pt idx="5127">
                  <c:v>77.755271899999997</c:v>
                </c:pt>
                <c:pt idx="5128">
                  <c:v>12.912571</c:v>
                </c:pt>
                <c:pt idx="5129">
                  <c:v>101.34633599999999</c:v>
                </c:pt>
                <c:pt idx="5130">
                  <c:v>85.640563999999998</c:v>
                </c:pt>
                <c:pt idx="5131">
                  <c:v>74.932846100000006</c:v>
                </c:pt>
                <c:pt idx="5132">
                  <c:v>17.356155399999999</c:v>
                </c:pt>
                <c:pt idx="5133">
                  <c:v>111.414444</c:v>
                </c:pt>
                <c:pt idx="5134">
                  <c:v>60.148349799999998</c:v>
                </c:pt>
                <c:pt idx="5135">
                  <c:v>39.664436299999998</c:v>
                </c:pt>
                <c:pt idx="5136">
                  <c:v>39.664436299999998</c:v>
                </c:pt>
                <c:pt idx="5137">
                  <c:v>74.560447699999997</c:v>
                </c:pt>
                <c:pt idx="5138">
                  <c:v>59.215976699999999</c:v>
                </c:pt>
                <c:pt idx="5139">
                  <c:v>99.370773299999996</c:v>
                </c:pt>
                <c:pt idx="5140">
                  <c:v>10.2862358</c:v>
                </c:pt>
                <c:pt idx="5141">
                  <c:v>7.5888862599999998</c:v>
                </c:pt>
                <c:pt idx="5142">
                  <c:v>106.81178300000001</c:v>
                </c:pt>
                <c:pt idx="5143">
                  <c:v>103.576843</c:v>
                </c:pt>
                <c:pt idx="5144">
                  <c:v>42.986431099999997</c:v>
                </c:pt>
                <c:pt idx="5145">
                  <c:v>75.0738068</c:v>
                </c:pt>
                <c:pt idx="5146">
                  <c:v>52.677497899999999</c:v>
                </c:pt>
                <c:pt idx="5147">
                  <c:v>88.609321600000001</c:v>
                </c:pt>
                <c:pt idx="5148">
                  <c:v>18.837841000000001</c:v>
                </c:pt>
                <c:pt idx="5149">
                  <c:v>40.624660499999997</c:v>
                </c:pt>
                <c:pt idx="5150">
                  <c:v>58.019901300000001</c:v>
                </c:pt>
                <c:pt idx="5151">
                  <c:v>125.3647</c:v>
                </c:pt>
                <c:pt idx="5152">
                  <c:v>93.759574900000004</c:v>
                </c:pt>
                <c:pt idx="5153">
                  <c:v>44.566215499999998</c:v>
                </c:pt>
                <c:pt idx="5154">
                  <c:v>44.406753500000001</c:v>
                </c:pt>
                <c:pt idx="5155">
                  <c:v>35.037105599999997</c:v>
                </c:pt>
                <c:pt idx="5156">
                  <c:v>69.566146900000007</c:v>
                </c:pt>
                <c:pt idx="5157">
                  <c:v>143.53054800000001</c:v>
                </c:pt>
                <c:pt idx="5158">
                  <c:v>10.6268692</c:v>
                </c:pt>
                <c:pt idx="5159">
                  <c:v>106.77945699999999</c:v>
                </c:pt>
                <c:pt idx="5160">
                  <c:v>86.622428900000003</c:v>
                </c:pt>
                <c:pt idx="5161">
                  <c:v>140.66980000000001</c:v>
                </c:pt>
                <c:pt idx="5162">
                  <c:v>87.573318499999999</c:v>
                </c:pt>
                <c:pt idx="5163">
                  <c:v>29.653976400000001</c:v>
                </c:pt>
                <c:pt idx="5164">
                  <c:v>65.411895799999996</c:v>
                </c:pt>
                <c:pt idx="5165">
                  <c:v>39.148689300000001</c:v>
                </c:pt>
                <c:pt idx="5166">
                  <c:v>97.464447000000007</c:v>
                </c:pt>
                <c:pt idx="5167">
                  <c:v>74.7890625</c:v>
                </c:pt>
                <c:pt idx="5168">
                  <c:v>78.630432099999993</c:v>
                </c:pt>
                <c:pt idx="5169">
                  <c:v>39.453529400000001</c:v>
                </c:pt>
                <c:pt idx="5170">
                  <c:v>4.7979888900000001</c:v>
                </c:pt>
                <c:pt idx="5171">
                  <c:v>12.762260400000001</c:v>
                </c:pt>
                <c:pt idx="5172">
                  <c:v>138.63510099999999</c:v>
                </c:pt>
                <c:pt idx="5173">
                  <c:v>91.269142200000005</c:v>
                </c:pt>
                <c:pt idx="5174">
                  <c:v>40.336689</c:v>
                </c:pt>
                <c:pt idx="5175">
                  <c:v>79.176956200000006</c:v>
                </c:pt>
                <c:pt idx="5176">
                  <c:v>12.126621200000001</c:v>
                </c:pt>
                <c:pt idx="5177">
                  <c:v>110.337433</c:v>
                </c:pt>
                <c:pt idx="5178">
                  <c:v>62.371925400000002</c:v>
                </c:pt>
                <c:pt idx="5179">
                  <c:v>26.822105400000002</c:v>
                </c:pt>
                <c:pt idx="5180">
                  <c:v>108.92012800000001</c:v>
                </c:pt>
                <c:pt idx="5181">
                  <c:v>100.38517</c:v>
                </c:pt>
                <c:pt idx="5182">
                  <c:v>142.02749600000001</c:v>
                </c:pt>
                <c:pt idx="5183">
                  <c:v>75.510551500000005</c:v>
                </c:pt>
                <c:pt idx="5184">
                  <c:v>74.801391600000002</c:v>
                </c:pt>
                <c:pt idx="5185">
                  <c:v>61.6001282</c:v>
                </c:pt>
                <c:pt idx="5186">
                  <c:v>99.603164699999994</c:v>
                </c:pt>
                <c:pt idx="5187">
                  <c:v>10.4052124</c:v>
                </c:pt>
                <c:pt idx="5188">
                  <c:v>9.6847610500000005</c:v>
                </c:pt>
                <c:pt idx="5189">
                  <c:v>121.242828</c:v>
                </c:pt>
                <c:pt idx="5190">
                  <c:v>37.666191099999999</c:v>
                </c:pt>
                <c:pt idx="5191">
                  <c:v>13.6466637</c:v>
                </c:pt>
                <c:pt idx="5192">
                  <c:v>48.9722328</c:v>
                </c:pt>
                <c:pt idx="5193">
                  <c:v>145.89402799999999</c:v>
                </c:pt>
                <c:pt idx="5194">
                  <c:v>142.10264599999999</c:v>
                </c:pt>
                <c:pt idx="5195">
                  <c:v>89.394310000000004</c:v>
                </c:pt>
                <c:pt idx="5196">
                  <c:v>69.5123672</c:v>
                </c:pt>
                <c:pt idx="5197">
                  <c:v>55.193351700000001</c:v>
                </c:pt>
                <c:pt idx="5198">
                  <c:v>59.833747899999999</c:v>
                </c:pt>
                <c:pt idx="5199">
                  <c:v>94.564849899999999</c:v>
                </c:pt>
                <c:pt idx="5200">
                  <c:v>84.890335100000001</c:v>
                </c:pt>
                <c:pt idx="5201">
                  <c:v>61.976318399999997</c:v>
                </c:pt>
                <c:pt idx="5202">
                  <c:v>53.824939700000002</c:v>
                </c:pt>
                <c:pt idx="5203">
                  <c:v>31.066700000000001</c:v>
                </c:pt>
                <c:pt idx="5204">
                  <c:v>30.699001299999999</c:v>
                </c:pt>
                <c:pt idx="5205">
                  <c:v>130.543701</c:v>
                </c:pt>
                <c:pt idx="5206">
                  <c:v>6.8942909200000004</c:v>
                </c:pt>
                <c:pt idx="5207">
                  <c:v>41.218811000000002</c:v>
                </c:pt>
                <c:pt idx="5208">
                  <c:v>76.239242599999997</c:v>
                </c:pt>
                <c:pt idx="5209">
                  <c:v>123.576706</c:v>
                </c:pt>
                <c:pt idx="5210">
                  <c:v>45.241237599999998</c:v>
                </c:pt>
                <c:pt idx="5211">
                  <c:v>99.661865199999994</c:v>
                </c:pt>
                <c:pt idx="5212">
                  <c:v>89.974182099999993</c:v>
                </c:pt>
                <c:pt idx="5213">
                  <c:v>15.010437</c:v>
                </c:pt>
                <c:pt idx="5214">
                  <c:v>9.0036010700000002</c:v>
                </c:pt>
                <c:pt idx="5215">
                  <c:v>30.696971900000001</c:v>
                </c:pt>
                <c:pt idx="5216">
                  <c:v>91.999130199999996</c:v>
                </c:pt>
                <c:pt idx="5217">
                  <c:v>108.350021</c:v>
                </c:pt>
                <c:pt idx="5218">
                  <c:v>58.300979599999998</c:v>
                </c:pt>
                <c:pt idx="5219">
                  <c:v>89.685279800000004</c:v>
                </c:pt>
                <c:pt idx="5220">
                  <c:v>17.661491399999999</c:v>
                </c:pt>
                <c:pt idx="5221">
                  <c:v>28.8691177</c:v>
                </c:pt>
                <c:pt idx="5222">
                  <c:v>21.445964799999999</c:v>
                </c:pt>
                <c:pt idx="5223">
                  <c:v>42.153602599999999</c:v>
                </c:pt>
                <c:pt idx="5224">
                  <c:v>74.889335599999995</c:v>
                </c:pt>
                <c:pt idx="5225">
                  <c:v>141.01733400000001</c:v>
                </c:pt>
                <c:pt idx="5226">
                  <c:v>17.8142624</c:v>
                </c:pt>
                <c:pt idx="5227">
                  <c:v>78.291168200000001</c:v>
                </c:pt>
                <c:pt idx="5228">
                  <c:v>89.316696199999996</c:v>
                </c:pt>
                <c:pt idx="5229">
                  <c:v>98.955810499999998</c:v>
                </c:pt>
                <c:pt idx="5230">
                  <c:v>25.125610399999999</c:v>
                </c:pt>
                <c:pt idx="5231">
                  <c:v>50.695720700000003</c:v>
                </c:pt>
                <c:pt idx="5232">
                  <c:v>58.000076300000003</c:v>
                </c:pt>
                <c:pt idx="5233">
                  <c:v>25.646991700000001</c:v>
                </c:pt>
                <c:pt idx="5234">
                  <c:v>4.9762611400000001</c:v>
                </c:pt>
                <c:pt idx="5235">
                  <c:v>56.890796700000003</c:v>
                </c:pt>
                <c:pt idx="5236">
                  <c:v>13.2205315</c:v>
                </c:pt>
                <c:pt idx="5237">
                  <c:v>129.21610999999999</c:v>
                </c:pt>
                <c:pt idx="5238">
                  <c:v>66.945831299999995</c:v>
                </c:pt>
                <c:pt idx="5239">
                  <c:v>100.72377</c:v>
                </c:pt>
                <c:pt idx="5240">
                  <c:v>98.156883199999996</c:v>
                </c:pt>
                <c:pt idx="5241">
                  <c:v>130.62602200000001</c:v>
                </c:pt>
                <c:pt idx="5242">
                  <c:v>85.518646200000006</c:v>
                </c:pt>
                <c:pt idx="5243">
                  <c:v>94.736274699999996</c:v>
                </c:pt>
                <c:pt idx="5244">
                  <c:v>86.738922099999996</c:v>
                </c:pt>
                <c:pt idx="5245">
                  <c:v>98.741958600000004</c:v>
                </c:pt>
                <c:pt idx="5246">
                  <c:v>23.707325000000001</c:v>
                </c:pt>
                <c:pt idx="5247">
                  <c:v>30.9206924</c:v>
                </c:pt>
                <c:pt idx="5248">
                  <c:v>60.496070899999999</c:v>
                </c:pt>
                <c:pt idx="5249">
                  <c:v>107.03327899999999</c:v>
                </c:pt>
                <c:pt idx="5250">
                  <c:v>32.396026599999999</c:v>
                </c:pt>
                <c:pt idx="5251">
                  <c:v>44.133888200000001</c:v>
                </c:pt>
                <c:pt idx="5252">
                  <c:v>102.045044</c:v>
                </c:pt>
                <c:pt idx="5253">
                  <c:v>11.4654846</c:v>
                </c:pt>
                <c:pt idx="5254">
                  <c:v>13.866683999999999</c:v>
                </c:pt>
                <c:pt idx="5255">
                  <c:v>62.364784200000003</c:v>
                </c:pt>
                <c:pt idx="5256">
                  <c:v>31.355091099999999</c:v>
                </c:pt>
                <c:pt idx="5257">
                  <c:v>42.524711600000003</c:v>
                </c:pt>
                <c:pt idx="5258">
                  <c:v>23.140533399999999</c:v>
                </c:pt>
                <c:pt idx="5259">
                  <c:v>16.470134699999999</c:v>
                </c:pt>
                <c:pt idx="5260">
                  <c:v>92.805610700000003</c:v>
                </c:pt>
                <c:pt idx="5261">
                  <c:v>155.94476299999999</c:v>
                </c:pt>
                <c:pt idx="5262">
                  <c:v>160.432129</c:v>
                </c:pt>
                <c:pt idx="5263">
                  <c:v>39.467285199999999</c:v>
                </c:pt>
                <c:pt idx="5264">
                  <c:v>19.624366800000001</c:v>
                </c:pt>
                <c:pt idx="5265">
                  <c:v>27.967811600000001</c:v>
                </c:pt>
                <c:pt idx="5266">
                  <c:v>36.924621600000002</c:v>
                </c:pt>
                <c:pt idx="5267">
                  <c:v>66.6877365</c:v>
                </c:pt>
                <c:pt idx="5268">
                  <c:v>88.011932400000006</c:v>
                </c:pt>
                <c:pt idx="5269">
                  <c:v>49.442413299999998</c:v>
                </c:pt>
                <c:pt idx="5270">
                  <c:v>19.967395799999998</c:v>
                </c:pt>
                <c:pt idx="5271">
                  <c:v>58.275253300000003</c:v>
                </c:pt>
                <c:pt idx="5272">
                  <c:v>28.069251999999999</c:v>
                </c:pt>
                <c:pt idx="5273">
                  <c:v>71.630706799999999</c:v>
                </c:pt>
                <c:pt idx="5274">
                  <c:v>39.615131400000003</c:v>
                </c:pt>
                <c:pt idx="5275">
                  <c:v>49.162185700000002</c:v>
                </c:pt>
                <c:pt idx="5276">
                  <c:v>55.544795999999998</c:v>
                </c:pt>
                <c:pt idx="5277">
                  <c:v>117.451317</c:v>
                </c:pt>
                <c:pt idx="5278">
                  <c:v>43.808036800000004</c:v>
                </c:pt>
                <c:pt idx="5279">
                  <c:v>93.211097699999996</c:v>
                </c:pt>
                <c:pt idx="5280">
                  <c:v>142.341171</c:v>
                </c:pt>
                <c:pt idx="5281">
                  <c:v>25.619396200000001</c:v>
                </c:pt>
                <c:pt idx="5282">
                  <c:v>49.691467299999999</c:v>
                </c:pt>
                <c:pt idx="5283">
                  <c:v>17.399734500000001</c:v>
                </c:pt>
                <c:pt idx="5284">
                  <c:v>120.373581</c:v>
                </c:pt>
                <c:pt idx="5285">
                  <c:v>6.8814125099999996</c:v>
                </c:pt>
                <c:pt idx="5286">
                  <c:v>98.741958600000004</c:v>
                </c:pt>
                <c:pt idx="5287">
                  <c:v>106.24799299999999</c:v>
                </c:pt>
                <c:pt idx="5288">
                  <c:v>91.217330899999993</c:v>
                </c:pt>
                <c:pt idx="5289">
                  <c:v>83.150047299999997</c:v>
                </c:pt>
                <c:pt idx="5290">
                  <c:v>138.33729600000001</c:v>
                </c:pt>
                <c:pt idx="5291">
                  <c:v>72.458610500000006</c:v>
                </c:pt>
                <c:pt idx="5292">
                  <c:v>27.2869186</c:v>
                </c:pt>
                <c:pt idx="5293">
                  <c:v>107.698639</c:v>
                </c:pt>
                <c:pt idx="5294">
                  <c:v>49.306068400000001</c:v>
                </c:pt>
                <c:pt idx="5295">
                  <c:v>102.230118</c:v>
                </c:pt>
                <c:pt idx="5296">
                  <c:v>88.880943299999998</c:v>
                </c:pt>
                <c:pt idx="5297">
                  <c:v>172.789841</c:v>
                </c:pt>
                <c:pt idx="5298">
                  <c:v>50.096649200000002</c:v>
                </c:pt>
                <c:pt idx="5299">
                  <c:v>54.227821400000003</c:v>
                </c:pt>
                <c:pt idx="5300">
                  <c:v>77.938140899999993</c:v>
                </c:pt>
                <c:pt idx="5301">
                  <c:v>31.243812599999998</c:v>
                </c:pt>
                <c:pt idx="5302">
                  <c:v>4.6753044099999999</c:v>
                </c:pt>
                <c:pt idx="5303">
                  <c:v>122.911209</c:v>
                </c:pt>
                <c:pt idx="5304">
                  <c:v>119.91761</c:v>
                </c:pt>
                <c:pt idx="5305">
                  <c:v>94.663024899999996</c:v>
                </c:pt>
                <c:pt idx="5306">
                  <c:v>87.946655300000003</c:v>
                </c:pt>
                <c:pt idx="5307">
                  <c:v>39.543956799999997</c:v>
                </c:pt>
                <c:pt idx="5308">
                  <c:v>55.923133900000003</c:v>
                </c:pt>
                <c:pt idx="5309">
                  <c:v>85.938613900000007</c:v>
                </c:pt>
                <c:pt idx="5310">
                  <c:v>12.8573456</c:v>
                </c:pt>
                <c:pt idx="5311">
                  <c:v>138.48554999999999</c:v>
                </c:pt>
                <c:pt idx="5312">
                  <c:v>117.568665</c:v>
                </c:pt>
                <c:pt idx="5313">
                  <c:v>16.937698399999999</c:v>
                </c:pt>
                <c:pt idx="5314">
                  <c:v>35.441158299999998</c:v>
                </c:pt>
                <c:pt idx="5315">
                  <c:v>2.0923156700000001</c:v>
                </c:pt>
                <c:pt idx="5316">
                  <c:v>25.976635000000002</c:v>
                </c:pt>
                <c:pt idx="5317">
                  <c:v>99.623840299999998</c:v>
                </c:pt>
                <c:pt idx="5318">
                  <c:v>118.81516999999999</c:v>
                </c:pt>
                <c:pt idx="5319">
                  <c:v>123.538498</c:v>
                </c:pt>
                <c:pt idx="5320">
                  <c:v>42.9177818</c:v>
                </c:pt>
                <c:pt idx="5321">
                  <c:v>74.821128799999997</c:v>
                </c:pt>
                <c:pt idx="5322">
                  <c:v>133.98793000000001</c:v>
                </c:pt>
                <c:pt idx="5323">
                  <c:v>170.618988</c:v>
                </c:pt>
                <c:pt idx="5324">
                  <c:v>104.222427</c:v>
                </c:pt>
                <c:pt idx="5325">
                  <c:v>57.770572700000002</c:v>
                </c:pt>
                <c:pt idx="5326">
                  <c:v>66.671165500000001</c:v>
                </c:pt>
                <c:pt idx="5327">
                  <c:v>12.642242400000001</c:v>
                </c:pt>
                <c:pt idx="5328">
                  <c:v>58.815502199999997</c:v>
                </c:pt>
                <c:pt idx="5329">
                  <c:v>52.328670500000001</c:v>
                </c:pt>
                <c:pt idx="5330">
                  <c:v>154.48232999999999</c:v>
                </c:pt>
                <c:pt idx="5331">
                  <c:v>147.35083</c:v>
                </c:pt>
                <c:pt idx="5332">
                  <c:v>8.9794120799999995</c:v>
                </c:pt>
                <c:pt idx="5333">
                  <c:v>111.96661400000001</c:v>
                </c:pt>
                <c:pt idx="5334">
                  <c:v>100.311584</c:v>
                </c:pt>
                <c:pt idx="5335">
                  <c:v>64.680198700000005</c:v>
                </c:pt>
                <c:pt idx="5336">
                  <c:v>97.404083299999996</c:v>
                </c:pt>
                <c:pt idx="5337">
                  <c:v>8.4884681700000009</c:v>
                </c:pt>
                <c:pt idx="5338">
                  <c:v>56.195179000000003</c:v>
                </c:pt>
                <c:pt idx="5339">
                  <c:v>4.0733718899999998</c:v>
                </c:pt>
                <c:pt idx="5340">
                  <c:v>65.797851600000001</c:v>
                </c:pt>
                <c:pt idx="5341">
                  <c:v>64.714103699999995</c:v>
                </c:pt>
                <c:pt idx="5342">
                  <c:v>99.010482800000005</c:v>
                </c:pt>
                <c:pt idx="5343">
                  <c:v>45.241237599999998</c:v>
                </c:pt>
                <c:pt idx="5344">
                  <c:v>58.908073399999999</c:v>
                </c:pt>
                <c:pt idx="5345">
                  <c:v>8.4101257300000007</c:v>
                </c:pt>
                <c:pt idx="5346">
                  <c:v>22.446842199999999</c:v>
                </c:pt>
                <c:pt idx="5347">
                  <c:v>85.847808799999996</c:v>
                </c:pt>
                <c:pt idx="5348">
                  <c:v>35.633724200000003</c:v>
                </c:pt>
                <c:pt idx="5349">
                  <c:v>35.855217000000003</c:v>
                </c:pt>
                <c:pt idx="5350">
                  <c:v>24.779972099999998</c:v>
                </c:pt>
                <c:pt idx="5351">
                  <c:v>170.624481</c:v>
                </c:pt>
                <c:pt idx="5352">
                  <c:v>10.4807129</c:v>
                </c:pt>
                <c:pt idx="5353">
                  <c:v>76.963371300000006</c:v>
                </c:pt>
                <c:pt idx="5354">
                  <c:v>33.216941800000001</c:v>
                </c:pt>
                <c:pt idx="5355">
                  <c:v>54.997341200000001</c:v>
                </c:pt>
                <c:pt idx="5356">
                  <c:v>62.817745199999997</c:v>
                </c:pt>
                <c:pt idx="5357">
                  <c:v>77.412330600000004</c:v>
                </c:pt>
                <c:pt idx="5358">
                  <c:v>122.69523599999999</c:v>
                </c:pt>
                <c:pt idx="5359">
                  <c:v>47.765747099999999</c:v>
                </c:pt>
                <c:pt idx="5360">
                  <c:v>32.958133699999998</c:v>
                </c:pt>
                <c:pt idx="5361">
                  <c:v>109.430679</c:v>
                </c:pt>
                <c:pt idx="5362">
                  <c:v>131.32247899999999</c:v>
                </c:pt>
                <c:pt idx="5363">
                  <c:v>81.993827800000005</c:v>
                </c:pt>
                <c:pt idx="5364">
                  <c:v>25.2442131</c:v>
                </c:pt>
                <c:pt idx="5365">
                  <c:v>157.261169</c:v>
                </c:pt>
                <c:pt idx="5366">
                  <c:v>46.462127700000003</c:v>
                </c:pt>
                <c:pt idx="5367">
                  <c:v>59.012309999999999</c:v>
                </c:pt>
                <c:pt idx="5368">
                  <c:v>62.817745199999997</c:v>
                </c:pt>
                <c:pt idx="5369">
                  <c:v>20.311451000000002</c:v>
                </c:pt>
                <c:pt idx="5370">
                  <c:v>75.851890600000004</c:v>
                </c:pt>
                <c:pt idx="5371">
                  <c:v>82.479858399999998</c:v>
                </c:pt>
                <c:pt idx="5372">
                  <c:v>99.198059099999995</c:v>
                </c:pt>
                <c:pt idx="5373">
                  <c:v>144.633545</c:v>
                </c:pt>
                <c:pt idx="5374">
                  <c:v>21.956680299999999</c:v>
                </c:pt>
                <c:pt idx="5375">
                  <c:v>43.564552300000003</c:v>
                </c:pt>
                <c:pt idx="5376">
                  <c:v>114.653961</c:v>
                </c:pt>
                <c:pt idx="5377">
                  <c:v>174.873886</c:v>
                </c:pt>
                <c:pt idx="5378">
                  <c:v>9.2467956499999993</c:v>
                </c:pt>
                <c:pt idx="5379">
                  <c:v>27.8620567</c:v>
                </c:pt>
                <c:pt idx="5380">
                  <c:v>21.0974121</c:v>
                </c:pt>
                <c:pt idx="5381">
                  <c:v>7.8022155800000004</c:v>
                </c:pt>
                <c:pt idx="5382">
                  <c:v>94.095642100000006</c:v>
                </c:pt>
                <c:pt idx="5383">
                  <c:v>119.99472</c:v>
                </c:pt>
                <c:pt idx="5384">
                  <c:v>42.774848900000002</c:v>
                </c:pt>
                <c:pt idx="5385">
                  <c:v>94.121147199999996</c:v>
                </c:pt>
                <c:pt idx="5386">
                  <c:v>36.067657500000003</c:v>
                </c:pt>
                <c:pt idx="5387">
                  <c:v>47.065643299999998</c:v>
                </c:pt>
                <c:pt idx="5388">
                  <c:v>156.00958299999999</c:v>
                </c:pt>
                <c:pt idx="5389">
                  <c:v>11.7266502</c:v>
                </c:pt>
                <c:pt idx="5390">
                  <c:v>2.93478394</c:v>
                </c:pt>
                <c:pt idx="5391">
                  <c:v>34.400775899999999</c:v>
                </c:pt>
                <c:pt idx="5392">
                  <c:v>11.4654846</c:v>
                </c:pt>
                <c:pt idx="5393">
                  <c:v>20.7093086</c:v>
                </c:pt>
                <c:pt idx="5394">
                  <c:v>22.022376999999999</c:v>
                </c:pt>
                <c:pt idx="5395">
                  <c:v>31.566055299999999</c:v>
                </c:pt>
                <c:pt idx="5396">
                  <c:v>16.2714806</c:v>
                </c:pt>
                <c:pt idx="5397">
                  <c:v>5.2287445100000003</c:v>
                </c:pt>
                <c:pt idx="5398">
                  <c:v>34.975101500000001</c:v>
                </c:pt>
                <c:pt idx="5399">
                  <c:v>78.490821800000006</c:v>
                </c:pt>
                <c:pt idx="5400">
                  <c:v>5.2531929000000002</c:v>
                </c:pt>
                <c:pt idx="5401">
                  <c:v>44.566215499999998</c:v>
                </c:pt>
                <c:pt idx="5402">
                  <c:v>19.885623899999999</c:v>
                </c:pt>
                <c:pt idx="5403">
                  <c:v>94.092781099999996</c:v>
                </c:pt>
                <c:pt idx="5404">
                  <c:v>79.017143200000007</c:v>
                </c:pt>
                <c:pt idx="5405">
                  <c:v>48.259819</c:v>
                </c:pt>
                <c:pt idx="5406">
                  <c:v>94.187698400000002</c:v>
                </c:pt>
                <c:pt idx="5407">
                  <c:v>143.53054800000001</c:v>
                </c:pt>
                <c:pt idx="5408">
                  <c:v>169.49212600000001</c:v>
                </c:pt>
                <c:pt idx="5409">
                  <c:v>114.998566</c:v>
                </c:pt>
                <c:pt idx="5410">
                  <c:v>70.030319199999994</c:v>
                </c:pt>
                <c:pt idx="5411">
                  <c:v>74.036277799999993</c:v>
                </c:pt>
                <c:pt idx="5412">
                  <c:v>105.808891</c:v>
                </c:pt>
                <c:pt idx="5413">
                  <c:v>138.808899</c:v>
                </c:pt>
                <c:pt idx="5414">
                  <c:v>85.212951700000005</c:v>
                </c:pt>
                <c:pt idx="5415">
                  <c:v>75.932456999999999</c:v>
                </c:pt>
                <c:pt idx="5416">
                  <c:v>63.338546800000003</c:v>
                </c:pt>
                <c:pt idx="5417">
                  <c:v>93.303283699999994</c:v>
                </c:pt>
                <c:pt idx="5418">
                  <c:v>67.600105299999996</c:v>
                </c:pt>
                <c:pt idx="5419">
                  <c:v>32.581584900000003</c:v>
                </c:pt>
                <c:pt idx="5420">
                  <c:v>48.331100499999998</c:v>
                </c:pt>
                <c:pt idx="5421">
                  <c:v>116.59367399999999</c:v>
                </c:pt>
                <c:pt idx="5422">
                  <c:v>113.801193</c:v>
                </c:pt>
                <c:pt idx="5423">
                  <c:v>44.378185299999998</c:v>
                </c:pt>
                <c:pt idx="5424">
                  <c:v>66.746002200000007</c:v>
                </c:pt>
                <c:pt idx="5425">
                  <c:v>60.152927400000003</c:v>
                </c:pt>
                <c:pt idx="5426">
                  <c:v>44.3865585</c:v>
                </c:pt>
                <c:pt idx="5427">
                  <c:v>155.752197</c:v>
                </c:pt>
                <c:pt idx="5428">
                  <c:v>53.299331700000003</c:v>
                </c:pt>
                <c:pt idx="5429">
                  <c:v>97.490570099999999</c:v>
                </c:pt>
                <c:pt idx="5430">
                  <c:v>20.1062431</c:v>
                </c:pt>
                <c:pt idx="5431">
                  <c:v>16.346923799999999</c:v>
                </c:pt>
                <c:pt idx="5432">
                  <c:v>5.95881653</c:v>
                </c:pt>
                <c:pt idx="5433">
                  <c:v>105.28614</c:v>
                </c:pt>
                <c:pt idx="5434">
                  <c:v>38.291030900000003</c:v>
                </c:pt>
                <c:pt idx="5435">
                  <c:v>70.005851699999994</c:v>
                </c:pt>
                <c:pt idx="5436">
                  <c:v>17.886333499999999</c:v>
                </c:pt>
                <c:pt idx="5437">
                  <c:v>143.093414</c:v>
                </c:pt>
                <c:pt idx="5438">
                  <c:v>9.0686454800000007</c:v>
                </c:pt>
                <c:pt idx="5439">
                  <c:v>9.8678360000000005</c:v>
                </c:pt>
                <c:pt idx="5440">
                  <c:v>34.672832499999998</c:v>
                </c:pt>
                <c:pt idx="5441">
                  <c:v>86.042968799999997</c:v>
                </c:pt>
                <c:pt idx="5442">
                  <c:v>67.600105299999996</c:v>
                </c:pt>
                <c:pt idx="5443">
                  <c:v>65.596656800000005</c:v>
                </c:pt>
                <c:pt idx="5444">
                  <c:v>124.487488</c:v>
                </c:pt>
                <c:pt idx="5445">
                  <c:v>117.737106</c:v>
                </c:pt>
                <c:pt idx="5446">
                  <c:v>36.1205444</c:v>
                </c:pt>
                <c:pt idx="5447">
                  <c:v>154.28762800000001</c:v>
                </c:pt>
                <c:pt idx="5448">
                  <c:v>78.170745800000006</c:v>
                </c:pt>
                <c:pt idx="5449">
                  <c:v>102.43272399999999</c:v>
                </c:pt>
                <c:pt idx="5450">
                  <c:v>75.453735399999999</c:v>
                </c:pt>
                <c:pt idx="5451">
                  <c:v>60.763126399999997</c:v>
                </c:pt>
                <c:pt idx="5452">
                  <c:v>70.754486099999994</c:v>
                </c:pt>
                <c:pt idx="5453">
                  <c:v>39.697910299999997</c:v>
                </c:pt>
                <c:pt idx="5454">
                  <c:v>64.791282699999996</c:v>
                </c:pt>
                <c:pt idx="5455">
                  <c:v>103.00798</c:v>
                </c:pt>
                <c:pt idx="5456">
                  <c:v>21.595920599999999</c:v>
                </c:pt>
                <c:pt idx="5457">
                  <c:v>29.718509699999998</c:v>
                </c:pt>
                <c:pt idx="5458">
                  <c:v>86.964050299999997</c:v>
                </c:pt>
                <c:pt idx="5459">
                  <c:v>15.4142189</c:v>
                </c:pt>
                <c:pt idx="5460">
                  <c:v>15.515727999999999</c:v>
                </c:pt>
                <c:pt idx="5461">
                  <c:v>38.979255700000003</c:v>
                </c:pt>
                <c:pt idx="5462">
                  <c:v>49.694240600000001</c:v>
                </c:pt>
                <c:pt idx="5463">
                  <c:v>5.4504203799999997</c:v>
                </c:pt>
                <c:pt idx="5464">
                  <c:v>5.40275192</c:v>
                </c:pt>
                <c:pt idx="5465">
                  <c:v>30.873645799999998</c:v>
                </c:pt>
                <c:pt idx="5466">
                  <c:v>102.26591500000001</c:v>
                </c:pt>
                <c:pt idx="5467">
                  <c:v>84.592865000000003</c:v>
                </c:pt>
                <c:pt idx="5468">
                  <c:v>21.258735699999999</c:v>
                </c:pt>
                <c:pt idx="5469">
                  <c:v>21.936637900000001</c:v>
                </c:pt>
                <c:pt idx="5470">
                  <c:v>95.455795300000005</c:v>
                </c:pt>
                <c:pt idx="5471">
                  <c:v>11.444232899999999</c:v>
                </c:pt>
                <c:pt idx="5472">
                  <c:v>6.7861022899999996</c:v>
                </c:pt>
                <c:pt idx="5473">
                  <c:v>73.980529799999999</c:v>
                </c:pt>
                <c:pt idx="5474">
                  <c:v>5.6769371</c:v>
                </c:pt>
                <c:pt idx="5475">
                  <c:v>122.69523599999999</c:v>
                </c:pt>
                <c:pt idx="5476">
                  <c:v>112.901039</c:v>
                </c:pt>
                <c:pt idx="5477">
                  <c:v>66.342987100000002</c:v>
                </c:pt>
                <c:pt idx="5478">
                  <c:v>101.34633599999999</c:v>
                </c:pt>
                <c:pt idx="5479">
                  <c:v>81.134963999999997</c:v>
                </c:pt>
                <c:pt idx="5480">
                  <c:v>23.4003868</c:v>
                </c:pt>
                <c:pt idx="5481">
                  <c:v>103.694458</c:v>
                </c:pt>
                <c:pt idx="5482">
                  <c:v>152.97210699999999</c:v>
                </c:pt>
                <c:pt idx="5483">
                  <c:v>58.908073399999999</c:v>
                </c:pt>
                <c:pt idx="5484">
                  <c:v>45.360820799999999</c:v>
                </c:pt>
                <c:pt idx="5485">
                  <c:v>31.792797100000001</c:v>
                </c:pt>
                <c:pt idx="5486">
                  <c:v>59.634822800000002</c:v>
                </c:pt>
                <c:pt idx="5487">
                  <c:v>48.768219000000002</c:v>
                </c:pt>
                <c:pt idx="5488">
                  <c:v>23.819850899999999</c:v>
                </c:pt>
                <c:pt idx="5489">
                  <c:v>42.317966499999997</c:v>
                </c:pt>
                <c:pt idx="5490">
                  <c:v>112.29433400000001</c:v>
                </c:pt>
                <c:pt idx="5491">
                  <c:v>72.837486299999995</c:v>
                </c:pt>
                <c:pt idx="5492">
                  <c:v>100.203873</c:v>
                </c:pt>
                <c:pt idx="5493">
                  <c:v>112.30056</c:v>
                </c:pt>
                <c:pt idx="5494">
                  <c:v>39.306518599999997</c:v>
                </c:pt>
                <c:pt idx="5495">
                  <c:v>30.098285700000002</c:v>
                </c:pt>
                <c:pt idx="5496">
                  <c:v>130.79660000000001</c:v>
                </c:pt>
                <c:pt idx="5497">
                  <c:v>8.7297096300000003</c:v>
                </c:pt>
                <c:pt idx="5498">
                  <c:v>63.496700300000001</c:v>
                </c:pt>
                <c:pt idx="5499">
                  <c:v>11.397384600000001</c:v>
                </c:pt>
                <c:pt idx="5500">
                  <c:v>68.220352199999994</c:v>
                </c:pt>
                <c:pt idx="5501">
                  <c:v>23.588806200000001</c:v>
                </c:pt>
                <c:pt idx="5502">
                  <c:v>94.398117099999993</c:v>
                </c:pt>
                <c:pt idx="5503">
                  <c:v>14.2122765</c:v>
                </c:pt>
                <c:pt idx="5504">
                  <c:v>49.772586799999999</c:v>
                </c:pt>
                <c:pt idx="5505">
                  <c:v>26.6523705</c:v>
                </c:pt>
                <c:pt idx="5506">
                  <c:v>28.7708817</c:v>
                </c:pt>
                <c:pt idx="5507">
                  <c:v>92.976287799999994</c:v>
                </c:pt>
                <c:pt idx="5508">
                  <c:v>49.1884613</c:v>
                </c:pt>
                <c:pt idx="5509">
                  <c:v>24.708763099999999</c:v>
                </c:pt>
                <c:pt idx="5510">
                  <c:v>88.317878699999994</c:v>
                </c:pt>
                <c:pt idx="5511">
                  <c:v>43.160236400000002</c:v>
                </c:pt>
                <c:pt idx="5512">
                  <c:v>114.190056</c:v>
                </c:pt>
                <c:pt idx="5513">
                  <c:v>7.6860580399999998</c:v>
                </c:pt>
                <c:pt idx="5514">
                  <c:v>19.220283500000001</c:v>
                </c:pt>
                <c:pt idx="5515">
                  <c:v>100.263802</c:v>
                </c:pt>
                <c:pt idx="5516">
                  <c:v>91.824600200000006</c:v>
                </c:pt>
                <c:pt idx="5517">
                  <c:v>54.409271199999999</c:v>
                </c:pt>
                <c:pt idx="5518">
                  <c:v>17.393352499999999</c:v>
                </c:pt>
                <c:pt idx="5519">
                  <c:v>58.954608899999997</c:v>
                </c:pt>
                <c:pt idx="5520">
                  <c:v>63.404441800000001</c:v>
                </c:pt>
                <c:pt idx="5521">
                  <c:v>142.10264599999999</c:v>
                </c:pt>
                <c:pt idx="5522">
                  <c:v>8.2223053000000004</c:v>
                </c:pt>
                <c:pt idx="5523">
                  <c:v>31.420497900000001</c:v>
                </c:pt>
                <c:pt idx="5524">
                  <c:v>85.615478499999995</c:v>
                </c:pt>
                <c:pt idx="5525">
                  <c:v>12.925193800000001</c:v>
                </c:pt>
                <c:pt idx="5526">
                  <c:v>84.013855000000007</c:v>
                </c:pt>
                <c:pt idx="5527">
                  <c:v>30.439899400000002</c:v>
                </c:pt>
                <c:pt idx="5528">
                  <c:v>124.55085800000001</c:v>
                </c:pt>
                <c:pt idx="5529">
                  <c:v>6.9480781599999997</c:v>
                </c:pt>
                <c:pt idx="5530">
                  <c:v>70.322265599999994</c:v>
                </c:pt>
                <c:pt idx="5531">
                  <c:v>3.2357635500000002</c:v>
                </c:pt>
                <c:pt idx="5532">
                  <c:v>8.2535743700000008</c:v>
                </c:pt>
                <c:pt idx="5533">
                  <c:v>151.574341</c:v>
                </c:pt>
                <c:pt idx="5534">
                  <c:v>73.775184600000003</c:v>
                </c:pt>
                <c:pt idx="5535">
                  <c:v>74.659225500000005</c:v>
                </c:pt>
                <c:pt idx="5536">
                  <c:v>89.680954</c:v>
                </c:pt>
                <c:pt idx="5537">
                  <c:v>92.976287799999994</c:v>
                </c:pt>
                <c:pt idx="5538">
                  <c:v>55.923133900000003</c:v>
                </c:pt>
                <c:pt idx="5539">
                  <c:v>90.847572299999996</c:v>
                </c:pt>
                <c:pt idx="5540">
                  <c:v>98.297798200000003</c:v>
                </c:pt>
                <c:pt idx="5541">
                  <c:v>119.70491800000001</c:v>
                </c:pt>
                <c:pt idx="5542">
                  <c:v>11.087623600000001</c:v>
                </c:pt>
                <c:pt idx="5543">
                  <c:v>43.524448399999997</c:v>
                </c:pt>
                <c:pt idx="5544">
                  <c:v>19.220283500000001</c:v>
                </c:pt>
                <c:pt idx="5545">
                  <c:v>37.757652299999997</c:v>
                </c:pt>
                <c:pt idx="5546">
                  <c:v>4.1878929100000004</c:v>
                </c:pt>
                <c:pt idx="5547">
                  <c:v>128.85110499999999</c:v>
                </c:pt>
                <c:pt idx="5548">
                  <c:v>31.765434299999999</c:v>
                </c:pt>
                <c:pt idx="5549">
                  <c:v>101.83554100000001</c:v>
                </c:pt>
                <c:pt idx="5550">
                  <c:v>38.7911644</c:v>
                </c:pt>
                <c:pt idx="5551">
                  <c:v>63.090297700000001</c:v>
                </c:pt>
                <c:pt idx="5552">
                  <c:v>16.373603800000001</c:v>
                </c:pt>
                <c:pt idx="5553">
                  <c:v>30.792751299999999</c:v>
                </c:pt>
                <c:pt idx="5554">
                  <c:v>11.704784399999999</c:v>
                </c:pt>
                <c:pt idx="5555">
                  <c:v>67.458862300000007</c:v>
                </c:pt>
                <c:pt idx="5556">
                  <c:v>62.172210700000001</c:v>
                </c:pt>
                <c:pt idx="5557">
                  <c:v>9.5469093300000001</c:v>
                </c:pt>
                <c:pt idx="5558">
                  <c:v>58.019901300000001</c:v>
                </c:pt>
                <c:pt idx="5559">
                  <c:v>115.473679</c:v>
                </c:pt>
                <c:pt idx="5560">
                  <c:v>122.149826</c:v>
                </c:pt>
                <c:pt idx="5561">
                  <c:v>89.648513800000003</c:v>
                </c:pt>
                <c:pt idx="5562">
                  <c:v>19.3622665</c:v>
                </c:pt>
                <c:pt idx="5563">
                  <c:v>145.931152</c:v>
                </c:pt>
                <c:pt idx="5564">
                  <c:v>79.576324499999998</c:v>
                </c:pt>
                <c:pt idx="5565">
                  <c:v>67.862190200000001</c:v>
                </c:pt>
                <c:pt idx="5566">
                  <c:v>16.8913422</c:v>
                </c:pt>
                <c:pt idx="5567">
                  <c:v>18.5194054</c:v>
                </c:pt>
                <c:pt idx="5568">
                  <c:v>127.667969</c:v>
                </c:pt>
                <c:pt idx="5569">
                  <c:v>44.651618999999997</c:v>
                </c:pt>
                <c:pt idx="5570">
                  <c:v>22.646972699999999</c:v>
                </c:pt>
                <c:pt idx="5571">
                  <c:v>103.331024</c:v>
                </c:pt>
                <c:pt idx="5572">
                  <c:v>40.620426199999997</c:v>
                </c:pt>
                <c:pt idx="5573">
                  <c:v>28.7061806</c:v>
                </c:pt>
                <c:pt idx="5574">
                  <c:v>89.112442000000001</c:v>
                </c:pt>
                <c:pt idx="5575">
                  <c:v>124.654213</c:v>
                </c:pt>
                <c:pt idx="5576">
                  <c:v>27.473419199999999</c:v>
                </c:pt>
                <c:pt idx="5577">
                  <c:v>19.173854800000001</c:v>
                </c:pt>
                <c:pt idx="5578">
                  <c:v>63.117156999999999</c:v>
                </c:pt>
                <c:pt idx="5579">
                  <c:v>13.6659126</c:v>
                </c:pt>
                <c:pt idx="5580">
                  <c:v>44.429653199999997</c:v>
                </c:pt>
                <c:pt idx="5581">
                  <c:v>9.0036010700000002</c:v>
                </c:pt>
                <c:pt idx="5582">
                  <c:v>7.5888862599999998</c:v>
                </c:pt>
                <c:pt idx="5583">
                  <c:v>46.400760699999999</c:v>
                </c:pt>
                <c:pt idx="5584">
                  <c:v>48.3388214</c:v>
                </c:pt>
                <c:pt idx="5585">
                  <c:v>38.540596000000001</c:v>
                </c:pt>
                <c:pt idx="5586">
                  <c:v>10.878406500000001</c:v>
                </c:pt>
                <c:pt idx="5587">
                  <c:v>119.88266</c:v>
                </c:pt>
                <c:pt idx="5588">
                  <c:v>129.721619</c:v>
                </c:pt>
                <c:pt idx="5589">
                  <c:v>10.6040688</c:v>
                </c:pt>
                <c:pt idx="5590">
                  <c:v>56.503589599999998</c:v>
                </c:pt>
                <c:pt idx="5591">
                  <c:v>115.788589</c:v>
                </c:pt>
                <c:pt idx="5592">
                  <c:v>113.868652</c:v>
                </c:pt>
                <c:pt idx="5593">
                  <c:v>60.166236900000001</c:v>
                </c:pt>
                <c:pt idx="5594">
                  <c:v>74.545791600000001</c:v>
                </c:pt>
                <c:pt idx="5595">
                  <c:v>111.159843</c:v>
                </c:pt>
                <c:pt idx="5596">
                  <c:v>136.98539700000001</c:v>
                </c:pt>
                <c:pt idx="5597">
                  <c:v>49.549316400000002</c:v>
                </c:pt>
                <c:pt idx="5598">
                  <c:v>65.689605700000001</c:v>
                </c:pt>
                <c:pt idx="5599">
                  <c:v>142.23992899999999</c:v>
                </c:pt>
                <c:pt idx="5600">
                  <c:v>97.235748299999997</c:v>
                </c:pt>
                <c:pt idx="5601">
                  <c:v>11.280166599999999</c:v>
                </c:pt>
                <c:pt idx="5602">
                  <c:v>8.2069931</c:v>
                </c:pt>
                <c:pt idx="5603">
                  <c:v>54.445404099999998</c:v>
                </c:pt>
                <c:pt idx="5604">
                  <c:v>95.558151199999998</c:v>
                </c:pt>
                <c:pt idx="5605">
                  <c:v>117.50567599999999</c:v>
                </c:pt>
                <c:pt idx="5606">
                  <c:v>129.38717700000001</c:v>
                </c:pt>
                <c:pt idx="5607">
                  <c:v>67.458862300000007</c:v>
                </c:pt>
                <c:pt idx="5608">
                  <c:v>71.819297800000001</c:v>
                </c:pt>
                <c:pt idx="5609">
                  <c:v>55.486717200000001</c:v>
                </c:pt>
                <c:pt idx="5610">
                  <c:v>50.8749313</c:v>
                </c:pt>
                <c:pt idx="5611">
                  <c:v>47.252861000000003</c:v>
                </c:pt>
                <c:pt idx="5612">
                  <c:v>75.354408300000003</c:v>
                </c:pt>
                <c:pt idx="5613">
                  <c:v>14.135105100000001</c:v>
                </c:pt>
                <c:pt idx="5614">
                  <c:v>81.391143799999995</c:v>
                </c:pt>
                <c:pt idx="5615">
                  <c:v>83.563919100000007</c:v>
                </c:pt>
                <c:pt idx="5616">
                  <c:v>12.4383392</c:v>
                </c:pt>
                <c:pt idx="5617">
                  <c:v>54.963737500000001</c:v>
                </c:pt>
                <c:pt idx="5618">
                  <c:v>71.067802400000005</c:v>
                </c:pt>
                <c:pt idx="5619">
                  <c:v>69.603752099999994</c:v>
                </c:pt>
                <c:pt idx="5620">
                  <c:v>36.602302600000002</c:v>
                </c:pt>
                <c:pt idx="5621">
                  <c:v>25.816471100000001</c:v>
                </c:pt>
                <c:pt idx="5622">
                  <c:v>5.91859818</c:v>
                </c:pt>
                <c:pt idx="5623">
                  <c:v>8.4787674000000006</c:v>
                </c:pt>
                <c:pt idx="5624">
                  <c:v>99.357757599999999</c:v>
                </c:pt>
                <c:pt idx="5625">
                  <c:v>76.187820400000007</c:v>
                </c:pt>
                <c:pt idx="5626">
                  <c:v>46.593368499999997</c:v>
                </c:pt>
                <c:pt idx="5627">
                  <c:v>114.53724699999999</c:v>
                </c:pt>
                <c:pt idx="5628">
                  <c:v>27.959590899999998</c:v>
                </c:pt>
                <c:pt idx="5629">
                  <c:v>77.008148199999994</c:v>
                </c:pt>
                <c:pt idx="5630">
                  <c:v>10.5578728</c:v>
                </c:pt>
                <c:pt idx="5631">
                  <c:v>106.874878</c:v>
                </c:pt>
                <c:pt idx="5632">
                  <c:v>68.951415999999995</c:v>
                </c:pt>
                <c:pt idx="5633">
                  <c:v>7.8707771299999996</c:v>
                </c:pt>
                <c:pt idx="5634">
                  <c:v>26.870872500000001</c:v>
                </c:pt>
                <c:pt idx="5635">
                  <c:v>121.56759599999999</c:v>
                </c:pt>
                <c:pt idx="5636">
                  <c:v>117.21292099999999</c:v>
                </c:pt>
                <c:pt idx="5637">
                  <c:v>93.003631600000006</c:v>
                </c:pt>
                <c:pt idx="5638">
                  <c:v>49.725399000000003</c:v>
                </c:pt>
                <c:pt idx="5639">
                  <c:v>95.710418700000005</c:v>
                </c:pt>
                <c:pt idx="5640">
                  <c:v>100.538071</c:v>
                </c:pt>
                <c:pt idx="5641">
                  <c:v>80.715217600000003</c:v>
                </c:pt>
                <c:pt idx="5642">
                  <c:v>105.738045</c:v>
                </c:pt>
                <c:pt idx="5643">
                  <c:v>48.036964400000002</c:v>
                </c:pt>
                <c:pt idx="5644">
                  <c:v>43.232566800000001</c:v>
                </c:pt>
                <c:pt idx="5645">
                  <c:v>13.380641900000001</c:v>
                </c:pt>
                <c:pt idx="5646">
                  <c:v>36.5372238</c:v>
                </c:pt>
                <c:pt idx="5647">
                  <c:v>12.458675400000001</c:v>
                </c:pt>
                <c:pt idx="5648">
                  <c:v>3.49114609</c:v>
                </c:pt>
                <c:pt idx="5649">
                  <c:v>97.431961099999995</c:v>
                </c:pt>
                <c:pt idx="5650">
                  <c:v>32.702110300000001</c:v>
                </c:pt>
                <c:pt idx="5651">
                  <c:v>9.7770156900000007</c:v>
                </c:pt>
                <c:pt idx="5652">
                  <c:v>17.550777400000001</c:v>
                </c:pt>
                <c:pt idx="5653">
                  <c:v>105.966492</c:v>
                </c:pt>
                <c:pt idx="5654">
                  <c:v>108.422211</c:v>
                </c:pt>
                <c:pt idx="5655">
                  <c:v>29.344051400000001</c:v>
                </c:pt>
                <c:pt idx="5656">
                  <c:v>117.52357499999999</c:v>
                </c:pt>
                <c:pt idx="5657">
                  <c:v>23.0218925</c:v>
                </c:pt>
                <c:pt idx="5658">
                  <c:v>89.810890200000003</c:v>
                </c:pt>
                <c:pt idx="5659">
                  <c:v>83.774932899999996</c:v>
                </c:pt>
                <c:pt idx="5660">
                  <c:v>51.000404400000001</c:v>
                </c:pt>
                <c:pt idx="5661">
                  <c:v>61.538784</c:v>
                </c:pt>
                <c:pt idx="5662">
                  <c:v>91.296890300000001</c:v>
                </c:pt>
                <c:pt idx="5663">
                  <c:v>23.084220899999998</c:v>
                </c:pt>
                <c:pt idx="5664">
                  <c:v>10.6325798</c:v>
                </c:pt>
                <c:pt idx="5665">
                  <c:v>134.50762900000001</c:v>
                </c:pt>
                <c:pt idx="5666">
                  <c:v>60.377651200000003</c:v>
                </c:pt>
                <c:pt idx="5667">
                  <c:v>100.833099</c:v>
                </c:pt>
                <c:pt idx="5668">
                  <c:v>84.456352199999998</c:v>
                </c:pt>
                <c:pt idx="5669">
                  <c:v>28.0348358</c:v>
                </c:pt>
                <c:pt idx="5670">
                  <c:v>90.584266700000001</c:v>
                </c:pt>
                <c:pt idx="5671">
                  <c:v>55.540374800000002</c:v>
                </c:pt>
                <c:pt idx="5672">
                  <c:v>40.754196200000003</c:v>
                </c:pt>
                <c:pt idx="5673">
                  <c:v>35.218734699999999</c:v>
                </c:pt>
                <c:pt idx="5674">
                  <c:v>53.824939700000002</c:v>
                </c:pt>
                <c:pt idx="5675">
                  <c:v>14.5936279</c:v>
                </c:pt>
                <c:pt idx="5676">
                  <c:v>92.783996599999995</c:v>
                </c:pt>
                <c:pt idx="5677">
                  <c:v>39.615131400000003</c:v>
                </c:pt>
                <c:pt idx="5678">
                  <c:v>34.367587999999998</c:v>
                </c:pt>
                <c:pt idx="5679">
                  <c:v>138.943726</c:v>
                </c:pt>
                <c:pt idx="5680">
                  <c:v>138.86676</c:v>
                </c:pt>
                <c:pt idx="5681">
                  <c:v>14.13937</c:v>
                </c:pt>
                <c:pt idx="5682">
                  <c:v>143.774979</c:v>
                </c:pt>
                <c:pt idx="5683">
                  <c:v>22.844635</c:v>
                </c:pt>
                <c:pt idx="5684">
                  <c:v>81.066253700000004</c:v>
                </c:pt>
                <c:pt idx="5685">
                  <c:v>54.423786200000002</c:v>
                </c:pt>
                <c:pt idx="5686">
                  <c:v>24.995533000000002</c:v>
                </c:pt>
                <c:pt idx="5687">
                  <c:v>100.410355</c:v>
                </c:pt>
                <c:pt idx="5688">
                  <c:v>81.531234699999999</c:v>
                </c:pt>
                <c:pt idx="5689">
                  <c:v>57.679321299999998</c:v>
                </c:pt>
                <c:pt idx="5690">
                  <c:v>25.6565628</c:v>
                </c:pt>
                <c:pt idx="5691">
                  <c:v>137.770309</c:v>
                </c:pt>
                <c:pt idx="5692">
                  <c:v>13.3495445</c:v>
                </c:pt>
                <c:pt idx="5693">
                  <c:v>86.671195999999995</c:v>
                </c:pt>
                <c:pt idx="5694">
                  <c:v>37.858524299999999</c:v>
                </c:pt>
                <c:pt idx="5695">
                  <c:v>13.409095799999999</c:v>
                </c:pt>
                <c:pt idx="5696">
                  <c:v>137.08102400000001</c:v>
                </c:pt>
                <c:pt idx="5697">
                  <c:v>97.8634567</c:v>
                </c:pt>
                <c:pt idx="5698">
                  <c:v>173.44042999999999</c:v>
                </c:pt>
                <c:pt idx="5699">
                  <c:v>53.006809199999999</c:v>
                </c:pt>
                <c:pt idx="5700">
                  <c:v>128.838348</c:v>
                </c:pt>
                <c:pt idx="5701">
                  <c:v>19.2323761</c:v>
                </c:pt>
                <c:pt idx="5702">
                  <c:v>29.873840300000001</c:v>
                </c:pt>
                <c:pt idx="5703">
                  <c:v>104.029633</c:v>
                </c:pt>
                <c:pt idx="5704">
                  <c:v>32.821571400000003</c:v>
                </c:pt>
                <c:pt idx="5705">
                  <c:v>132.73263499999999</c:v>
                </c:pt>
                <c:pt idx="5706">
                  <c:v>17.417549099999999</c:v>
                </c:pt>
                <c:pt idx="5707">
                  <c:v>11.4661179</c:v>
                </c:pt>
                <c:pt idx="5708">
                  <c:v>110.53833</c:v>
                </c:pt>
                <c:pt idx="5709">
                  <c:v>147.35342399999999</c:v>
                </c:pt>
                <c:pt idx="5710">
                  <c:v>35.399711600000003</c:v>
                </c:pt>
                <c:pt idx="5711">
                  <c:v>3.4509887699999999</c:v>
                </c:pt>
                <c:pt idx="5712">
                  <c:v>85.786377000000002</c:v>
                </c:pt>
                <c:pt idx="5713">
                  <c:v>14.246234899999999</c:v>
                </c:pt>
                <c:pt idx="5714">
                  <c:v>49.647682199999998</c:v>
                </c:pt>
                <c:pt idx="5715">
                  <c:v>95.783897400000001</c:v>
                </c:pt>
                <c:pt idx="5716">
                  <c:v>48.710945100000004</c:v>
                </c:pt>
                <c:pt idx="5717">
                  <c:v>19.220283500000001</c:v>
                </c:pt>
                <c:pt idx="5718">
                  <c:v>40.754196200000003</c:v>
                </c:pt>
                <c:pt idx="5719">
                  <c:v>25.842086800000001</c:v>
                </c:pt>
                <c:pt idx="5720">
                  <c:v>7.8151435899999999</c:v>
                </c:pt>
                <c:pt idx="5721">
                  <c:v>100.39284499999999</c:v>
                </c:pt>
                <c:pt idx="5722">
                  <c:v>15.505081199999999</c:v>
                </c:pt>
                <c:pt idx="5723">
                  <c:v>36.316795300000003</c:v>
                </c:pt>
                <c:pt idx="5724">
                  <c:v>110.757599</c:v>
                </c:pt>
                <c:pt idx="5725">
                  <c:v>12.0326042</c:v>
                </c:pt>
                <c:pt idx="5726">
                  <c:v>103.141724</c:v>
                </c:pt>
                <c:pt idx="5727">
                  <c:v>111.549103</c:v>
                </c:pt>
                <c:pt idx="5728">
                  <c:v>11.5559311</c:v>
                </c:pt>
                <c:pt idx="5729">
                  <c:v>52.526645700000003</c:v>
                </c:pt>
                <c:pt idx="5730">
                  <c:v>162.29093900000001</c:v>
                </c:pt>
                <c:pt idx="5731">
                  <c:v>67.933288599999997</c:v>
                </c:pt>
                <c:pt idx="5732">
                  <c:v>83.333457899999999</c:v>
                </c:pt>
                <c:pt idx="5733">
                  <c:v>87.256034900000003</c:v>
                </c:pt>
                <c:pt idx="5734">
                  <c:v>78.170745800000006</c:v>
                </c:pt>
                <c:pt idx="5735">
                  <c:v>8.6924323999999995</c:v>
                </c:pt>
                <c:pt idx="5736">
                  <c:v>90.526222200000007</c:v>
                </c:pt>
                <c:pt idx="5737">
                  <c:v>117.836372</c:v>
                </c:pt>
                <c:pt idx="5738">
                  <c:v>38.824188200000002</c:v>
                </c:pt>
                <c:pt idx="5739">
                  <c:v>129.330231</c:v>
                </c:pt>
                <c:pt idx="5740">
                  <c:v>11.692337</c:v>
                </c:pt>
                <c:pt idx="5741">
                  <c:v>109.45755</c:v>
                </c:pt>
                <c:pt idx="5742">
                  <c:v>6.9979476900000002</c:v>
                </c:pt>
                <c:pt idx="5743">
                  <c:v>8.3245964099999998</c:v>
                </c:pt>
                <c:pt idx="5744">
                  <c:v>10.6268692</c:v>
                </c:pt>
                <c:pt idx="5745">
                  <c:v>2.41240692</c:v>
                </c:pt>
                <c:pt idx="5746">
                  <c:v>85.898696900000004</c:v>
                </c:pt>
                <c:pt idx="5747">
                  <c:v>67.253036499999993</c:v>
                </c:pt>
                <c:pt idx="5748">
                  <c:v>106.409775</c:v>
                </c:pt>
                <c:pt idx="5749">
                  <c:v>32.8028221</c:v>
                </c:pt>
                <c:pt idx="5750">
                  <c:v>55.156387299999999</c:v>
                </c:pt>
                <c:pt idx="5751">
                  <c:v>49.802814499999997</c:v>
                </c:pt>
                <c:pt idx="5752">
                  <c:v>150.12600699999999</c:v>
                </c:pt>
                <c:pt idx="5753">
                  <c:v>92.729835499999993</c:v>
                </c:pt>
                <c:pt idx="5754">
                  <c:v>59.081443800000002</c:v>
                </c:pt>
                <c:pt idx="5755">
                  <c:v>94.268409700000007</c:v>
                </c:pt>
                <c:pt idx="5756">
                  <c:v>100.145523</c:v>
                </c:pt>
                <c:pt idx="5757">
                  <c:v>39.870246899999998</c:v>
                </c:pt>
                <c:pt idx="5758">
                  <c:v>62.432472199999999</c:v>
                </c:pt>
                <c:pt idx="5759">
                  <c:v>58.188816099999997</c:v>
                </c:pt>
                <c:pt idx="5760">
                  <c:v>17.983081800000001</c:v>
                </c:pt>
                <c:pt idx="5761">
                  <c:v>73.142166099999997</c:v>
                </c:pt>
                <c:pt idx="5762">
                  <c:v>129.59996000000001</c:v>
                </c:pt>
                <c:pt idx="5763">
                  <c:v>115.064911</c:v>
                </c:pt>
                <c:pt idx="5764">
                  <c:v>73.089874300000005</c:v>
                </c:pt>
                <c:pt idx="5765">
                  <c:v>72.019226099999997</c:v>
                </c:pt>
                <c:pt idx="5766">
                  <c:v>81.033721900000003</c:v>
                </c:pt>
                <c:pt idx="5767">
                  <c:v>22.571163200000001</c:v>
                </c:pt>
                <c:pt idx="5768">
                  <c:v>128.77737400000001</c:v>
                </c:pt>
                <c:pt idx="5769">
                  <c:v>118.67514799999999</c:v>
                </c:pt>
                <c:pt idx="5770">
                  <c:v>91.952880899999997</c:v>
                </c:pt>
                <c:pt idx="5771">
                  <c:v>112.914001</c:v>
                </c:pt>
                <c:pt idx="5772">
                  <c:v>100.009834</c:v>
                </c:pt>
                <c:pt idx="5773">
                  <c:v>160.95730599999999</c:v>
                </c:pt>
                <c:pt idx="5774">
                  <c:v>18.577529899999998</c:v>
                </c:pt>
                <c:pt idx="5775">
                  <c:v>73.378005999999999</c:v>
                </c:pt>
                <c:pt idx="5776">
                  <c:v>68.262840299999993</c:v>
                </c:pt>
                <c:pt idx="5777">
                  <c:v>29.317218799999999</c:v>
                </c:pt>
                <c:pt idx="5778">
                  <c:v>94.514816300000007</c:v>
                </c:pt>
                <c:pt idx="5779">
                  <c:v>70.523689300000001</c:v>
                </c:pt>
                <c:pt idx="5780">
                  <c:v>32.874729199999997</c:v>
                </c:pt>
                <c:pt idx="5781">
                  <c:v>65.327537500000005</c:v>
                </c:pt>
                <c:pt idx="5782">
                  <c:v>81.894798300000005</c:v>
                </c:pt>
                <c:pt idx="5783">
                  <c:v>6.9019660900000002</c:v>
                </c:pt>
                <c:pt idx="5784">
                  <c:v>23.644886</c:v>
                </c:pt>
                <c:pt idx="5785">
                  <c:v>22.201366400000001</c:v>
                </c:pt>
                <c:pt idx="5786">
                  <c:v>30.747684499999998</c:v>
                </c:pt>
                <c:pt idx="5787">
                  <c:v>38.540596000000001</c:v>
                </c:pt>
                <c:pt idx="5788">
                  <c:v>112.78531599999999</c:v>
                </c:pt>
                <c:pt idx="5789">
                  <c:v>15.115573899999999</c:v>
                </c:pt>
                <c:pt idx="5790">
                  <c:v>21.232849099999999</c:v>
                </c:pt>
                <c:pt idx="5791">
                  <c:v>43.7439842</c:v>
                </c:pt>
                <c:pt idx="5792">
                  <c:v>100.212852</c:v>
                </c:pt>
                <c:pt idx="5793">
                  <c:v>27.238758099999998</c:v>
                </c:pt>
                <c:pt idx="5794">
                  <c:v>91.641670199999993</c:v>
                </c:pt>
                <c:pt idx="5795">
                  <c:v>50.470443699999997</c:v>
                </c:pt>
                <c:pt idx="5796">
                  <c:v>29.873268100000001</c:v>
                </c:pt>
                <c:pt idx="5797">
                  <c:v>51.9172668</c:v>
                </c:pt>
                <c:pt idx="5798">
                  <c:v>37.459068299999998</c:v>
                </c:pt>
                <c:pt idx="5799">
                  <c:v>94.7487335</c:v>
                </c:pt>
                <c:pt idx="5800">
                  <c:v>24.4390869</c:v>
                </c:pt>
                <c:pt idx="5801">
                  <c:v>69.266769400000001</c:v>
                </c:pt>
                <c:pt idx="5802">
                  <c:v>78.865448000000001</c:v>
                </c:pt>
                <c:pt idx="5803">
                  <c:v>63.6148071</c:v>
                </c:pt>
                <c:pt idx="5804">
                  <c:v>65.897979699999993</c:v>
                </c:pt>
                <c:pt idx="5805">
                  <c:v>112.901039</c:v>
                </c:pt>
                <c:pt idx="5806">
                  <c:v>85.539802600000002</c:v>
                </c:pt>
                <c:pt idx="5807">
                  <c:v>105.64574399999999</c:v>
                </c:pt>
                <c:pt idx="5808">
                  <c:v>116.61444899999999</c:v>
                </c:pt>
                <c:pt idx="5809">
                  <c:v>34.254348800000002</c:v>
                </c:pt>
                <c:pt idx="5810">
                  <c:v>53.5748672</c:v>
                </c:pt>
                <c:pt idx="5811">
                  <c:v>65.964073200000001</c:v>
                </c:pt>
                <c:pt idx="5812">
                  <c:v>80.096649200000002</c:v>
                </c:pt>
                <c:pt idx="5813">
                  <c:v>87.676620499999999</c:v>
                </c:pt>
                <c:pt idx="5814">
                  <c:v>132.19255100000001</c:v>
                </c:pt>
                <c:pt idx="5815">
                  <c:v>47.587783799999997</c:v>
                </c:pt>
                <c:pt idx="5816">
                  <c:v>83.804481499999994</c:v>
                </c:pt>
                <c:pt idx="5817">
                  <c:v>25.8237305</c:v>
                </c:pt>
                <c:pt idx="5818">
                  <c:v>132.610016</c:v>
                </c:pt>
                <c:pt idx="5819">
                  <c:v>101.94618199999999</c:v>
                </c:pt>
                <c:pt idx="5820">
                  <c:v>89.813255299999994</c:v>
                </c:pt>
                <c:pt idx="5821">
                  <c:v>37.426887499999999</c:v>
                </c:pt>
                <c:pt idx="5822">
                  <c:v>32.884323100000003</c:v>
                </c:pt>
                <c:pt idx="5823">
                  <c:v>49.292156200000001</c:v>
                </c:pt>
                <c:pt idx="5824">
                  <c:v>60.183631900000002</c:v>
                </c:pt>
                <c:pt idx="5825">
                  <c:v>20.203456899999999</c:v>
                </c:pt>
                <c:pt idx="5826">
                  <c:v>39.732055699999997</c:v>
                </c:pt>
                <c:pt idx="5827">
                  <c:v>58.272624999999998</c:v>
                </c:pt>
                <c:pt idx="5828">
                  <c:v>58.277275099999997</c:v>
                </c:pt>
                <c:pt idx="5829">
                  <c:v>83.415740999999997</c:v>
                </c:pt>
                <c:pt idx="5830">
                  <c:v>3.6545066799999999</c:v>
                </c:pt>
                <c:pt idx="5831">
                  <c:v>10.64851</c:v>
                </c:pt>
                <c:pt idx="5832">
                  <c:v>73.011039699999998</c:v>
                </c:pt>
                <c:pt idx="5833">
                  <c:v>29.6145821</c:v>
                </c:pt>
                <c:pt idx="5834">
                  <c:v>78.619308500000002</c:v>
                </c:pt>
                <c:pt idx="5835">
                  <c:v>101.423706</c:v>
                </c:pt>
                <c:pt idx="5836">
                  <c:v>101.28273</c:v>
                </c:pt>
                <c:pt idx="5837">
                  <c:v>130.84570299999999</c:v>
                </c:pt>
                <c:pt idx="5838">
                  <c:v>71.9971161</c:v>
                </c:pt>
                <c:pt idx="5839">
                  <c:v>52.923053699999997</c:v>
                </c:pt>
                <c:pt idx="5840">
                  <c:v>20.7581062</c:v>
                </c:pt>
                <c:pt idx="5841">
                  <c:v>85.448814400000003</c:v>
                </c:pt>
                <c:pt idx="5842">
                  <c:v>34.913047800000001</c:v>
                </c:pt>
                <c:pt idx="5843">
                  <c:v>121.336494</c:v>
                </c:pt>
                <c:pt idx="5844">
                  <c:v>7.1704483000000003</c:v>
                </c:pt>
                <c:pt idx="5845">
                  <c:v>82.638717700000001</c:v>
                </c:pt>
                <c:pt idx="5846">
                  <c:v>40.376037599999997</c:v>
                </c:pt>
                <c:pt idx="5847">
                  <c:v>162.20457500000001</c:v>
                </c:pt>
                <c:pt idx="5848">
                  <c:v>93.175972000000002</c:v>
                </c:pt>
                <c:pt idx="5849">
                  <c:v>166.97442599999999</c:v>
                </c:pt>
                <c:pt idx="5850">
                  <c:v>26.764854400000001</c:v>
                </c:pt>
                <c:pt idx="5851">
                  <c:v>29.9172859</c:v>
                </c:pt>
                <c:pt idx="5852">
                  <c:v>64.790298500000006</c:v>
                </c:pt>
                <c:pt idx="5853">
                  <c:v>41.679336499999998</c:v>
                </c:pt>
                <c:pt idx="5854">
                  <c:v>39.423988299999998</c:v>
                </c:pt>
                <c:pt idx="5855">
                  <c:v>68.0098038</c:v>
                </c:pt>
                <c:pt idx="5856">
                  <c:v>9.1190338099999995</c:v>
                </c:pt>
                <c:pt idx="5857">
                  <c:v>101.28273</c:v>
                </c:pt>
                <c:pt idx="5858">
                  <c:v>70.123336800000004</c:v>
                </c:pt>
                <c:pt idx="5859">
                  <c:v>2.7006073000000002</c:v>
                </c:pt>
                <c:pt idx="5860">
                  <c:v>63.403003699999999</c:v>
                </c:pt>
                <c:pt idx="5861">
                  <c:v>92.463561999999996</c:v>
                </c:pt>
                <c:pt idx="5862">
                  <c:v>134.497253</c:v>
                </c:pt>
                <c:pt idx="5863">
                  <c:v>56.019466399999999</c:v>
                </c:pt>
                <c:pt idx="5864">
                  <c:v>6.9584388700000002</c:v>
                </c:pt>
                <c:pt idx="5865">
                  <c:v>110.337433</c:v>
                </c:pt>
                <c:pt idx="5866">
                  <c:v>92.577621500000006</c:v>
                </c:pt>
                <c:pt idx="5867">
                  <c:v>97.432090799999997</c:v>
                </c:pt>
                <c:pt idx="5868">
                  <c:v>13.035091400000001</c:v>
                </c:pt>
                <c:pt idx="5869">
                  <c:v>122.720825</c:v>
                </c:pt>
                <c:pt idx="5870">
                  <c:v>32.518711099999997</c:v>
                </c:pt>
                <c:pt idx="5871">
                  <c:v>67.452102699999998</c:v>
                </c:pt>
                <c:pt idx="5872">
                  <c:v>95.048515300000005</c:v>
                </c:pt>
                <c:pt idx="5873">
                  <c:v>19.807102199999999</c:v>
                </c:pt>
                <c:pt idx="5874">
                  <c:v>118.16068300000001</c:v>
                </c:pt>
                <c:pt idx="5875">
                  <c:v>123.31210299999999</c:v>
                </c:pt>
                <c:pt idx="5876">
                  <c:v>45.238754299999997</c:v>
                </c:pt>
                <c:pt idx="5877">
                  <c:v>4.9762611400000001</c:v>
                </c:pt>
                <c:pt idx="5878">
                  <c:v>125.352356</c:v>
                </c:pt>
                <c:pt idx="5879">
                  <c:v>11.116840399999999</c:v>
                </c:pt>
                <c:pt idx="5880">
                  <c:v>57.432395900000003</c:v>
                </c:pt>
                <c:pt idx="5881">
                  <c:v>100.93910200000001</c:v>
                </c:pt>
                <c:pt idx="5882">
                  <c:v>94.316192599999994</c:v>
                </c:pt>
                <c:pt idx="5883">
                  <c:v>16.8913422</c:v>
                </c:pt>
                <c:pt idx="5884">
                  <c:v>71.482467700000001</c:v>
                </c:pt>
                <c:pt idx="5885">
                  <c:v>116.48725899999999</c:v>
                </c:pt>
                <c:pt idx="5886">
                  <c:v>110.465515</c:v>
                </c:pt>
                <c:pt idx="5887">
                  <c:v>151.92216500000001</c:v>
                </c:pt>
                <c:pt idx="5888">
                  <c:v>27.054508200000001</c:v>
                </c:pt>
                <c:pt idx="5889">
                  <c:v>7.6736411999999996</c:v>
                </c:pt>
                <c:pt idx="5890">
                  <c:v>95.558151199999998</c:v>
                </c:pt>
                <c:pt idx="5891">
                  <c:v>54.026496899999998</c:v>
                </c:pt>
                <c:pt idx="5892">
                  <c:v>101.224457</c:v>
                </c:pt>
                <c:pt idx="5893">
                  <c:v>99.570373500000002</c:v>
                </c:pt>
                <c:pt idx="5894">
                  <c:v>17.886333499999999</c:v>
                </c:pt>
                <c:pt idx="5895">
                  <c:v>8.0857963599999998</c:v>
                </c:pt>
                <c:pt idx="5896">
                  <c:v>105.05961600000001</c:v>
                </c:pt>
                <c:pt idx="5897">
                  <c:v>85.553192100000004</c:v>
                </c:pt>
                <c:pt idx="5898">
                  <c:v>75.084922800000001</c:v>
                </c:pt>
                <c:pt idx="5899">
                  <c:v>33.234912899999998</c:v>
                </c:pt>
                <c:pt idx="5900">
                  <c:v>73.324638399999998</c:v>
                </c:pt>
                <c:pt idx="5901">
                  <c:v>82.404151900000002</c:v>
                </c:pt>
                <c:pt idx="5902">
                  <c:v>31.431709300000001</c:v>
                </c:pt>
                <c:pt idx="5903">
                  <c:v>80.485435499999994</c:v>
                </c:pt>
                <c:pt idx="5904">
                  <c:v>101.753113</c:v>
                </c:pt>
                <c:pt idx="5905">
                  <c:v>90.659629800000005</c:v>
                </c:pt>
                <c:pt idx="5906">
                  <c:v>82.557258599999997</c:v>
                </c:pt>
                <c:pt idx="5907">
                  <c:v>79.708518999999995</c:v>
                </c:pt>
                <c:pt idx="5908">
                  <c:v>35.021694199999999</c:v>
                </c:pt>
                <c:pt idx="5909">
                  <c:v>47.013855</c:v>
                </c:pt>
                <c:pt idx="5910">
                  <c:v>150.20803799999999</c:v>
                </c:pt>
                <c:pt idx="5911">
                  <c:v>40.424713099999998</c:v>
                </c:pt>
                <c:pt idx="5912">
                  <c:v>121.242828</c:v>
                </c:pt>
                <c:pt idx="5913">
                  <c:v>12.729198500000001</c:v>
                </c:pt>
                <c:pt idx="5914">
                  <c:v>91.537742600000001</c:v>
                </c:pt>
                <c:pt idx="5915">
                  <c:v>2.8767623900000001</c:v>
                </c:pt>
                <c:pt idx="5916">
                  <c:v>76.699562099999994</c:v>
                </c:pt>
                <c:pt idx="5917">
                  <c:v>92.664413499999995</c:v>
                </c:pt>
                <c:pt idx="5918">
                  <c:v>31.5566444</c:v>
                </c:pt>
                <c:pt idx="5919">
                  <c:v>12.3533287</c:v>
                </c:pt>
                <c:pt idx="5920">
                  <c:v>110.666687</c:v>
                </c:pt>
                <c:pt idx="5921">
                  <c:v>74.900863599999994</c:v>
                </c:pt>
                <c:pt idx="5922">
                  <c:v>26.272869100000001</c:v>
                </c:pt>
                <c:pt idx="5923">
                  <c:v>71.006835899999999</c:v>
                </c:pt>
                <c:pt idx="5924">
                  <c:v>22.297874499999999</c:v>
                </c:pt>
                <c:pt idx="5925">
                  <c:v>48.2731171</c:v>
                </c:pt>
                <c:pt idx="5926">
                  <c:v>74.748390200000003</c:v>
                </c:pt>
                <c:pt idx="5927">
                  <c:v>174.873886</c:v>
                </c:pt>
                <c:pt idx="5928">
                  <c:v>60.921798699999997</c:v>
                </c:pt>
                <c:pt idx="5929">
                  <c:v>9.6258812000000002</c:v>
                </c:pt>
                <c:pt idx="5930">
                  <c:v>99.359191899999999</c:v>
                </c:pt>
                <c:pt idx="5931">
                  <c:v>51.622421299999999</c:v>
                </c:pt>
                <c:pt idx="5932">
                  <c:v>17.433368699999999</c:v>
                </c:pt>
                <c:pt idx="5933">
                  <c:v>118.15325900000001</c:v>
                </c:pt>
                <c:pt idx="5934">
                  <c:v>24.569690699999999</c:v>
                </c:pt>
                <c:pt idx="5935">
                  <c:v>65.783630400000007</c:v>
                </c:pt>
                <c:pt idx="5936">
                  <c:v>175.89276100000001</c:v>
                </c:pt>
                <c:pt idx="5937">
                  <c:v>51.815109300000003</c:v>
                </c:pt>
                <c:pt idx="5938">
                  <c:v>40.336689</c:v>
                </c:pt>
                <c:pt idx="5939">
                  <c:v>123.463249</c:v>
                </c:pt>
                <c:pt idx="5940">
                  <c:v>14.1803513</c:v>
                </c:pt>
                <c:pt idx="5941">
                  <c:v>103.84139999999999</c:v>
                </c:pt>
                <c:pt idx="5942">
                  <c:v>3.8168487500000001</c:v>
                </c:pt>
                <c:pt idx="5943">
                  <c:v>48.313598599999999</c:v>
                </c:pt>
                <c:pt idx="5944">
                  <c:v>39.697910299999997</c:v>
                </c:pt>
                <c:pt idx="5945">
                  <c:v>46.488342299999999</c:v>
                </c:pt>
                <c:pt idx="5946">
                  <c:v>118.05083500000001</c:v>
                </c:pt>
                <c:pt idx="5947">
                  <c:v>141.55349699999999</c:v>
                </c:pt>
                <c:pt idx="5948">
                  <c:v>32.875572200000001</c:v>
                </c:pt>
                <c:pt idx="5949">
                  <c:v>95.979576100000003</c:v>
                </c:pt>
                <c:pt idx="5950">
                  <c:v>82.069175700000002</c:v>
                </c:pt>
                <c:pt idx="5951">
                  <c:v>34.045581800000001</c:v>
                </c:pt>
                <c:pt idx="5952">
                  <c:v>11.397384600000001</c:v>
                </c:pt>
                <c:pt idx="5953">
                  <c:v>166.97442599999999</c:v>
                </c:pt>
                <c:pt idx="5954">
                  <c:v>22.1803436</c:v>
                </c:pt>
                <c:pt idx="5955">
                  <c:v>119.76387</c:v>
                </c:pt>
                <c:pt idx="5956">
                  <c:v>46.014751400000002</c:v>
                </c:pt>
                <c:pt idx="5957">
                  <c:v>11.7867012</c:v>
                </c:pt>
                <c:pt idx="5958">
                  <c:v>18.404510500000001</c:v>
                </c:pt>
                <c:pt idx="5959">
                  <c:v>8.3408050500000002</c:v>
                </c:pt>
                <c:pt idx="5960">
                  <c:v>17.5372086</c:v>
                </c:pt>
                <c:pt idx="5961">
                  <c:v>80.202026399999994</c:v>
                </c:pt>
                <c:pt idx="5962">
                  <c:v>121.833916</c:v>
                </c:pt>
                <c:pt idx="5963">
                  <c:v>94.514816300000007</c:v>
                </c:pt>
                <c:pt idx="5964">
                  <c:v>47.299263000000003</c:v>
                </c:pt>
                <c:pt idx="5965">
                  <c:v>93.958061200000003</c:v>
                </c:pt>
                <c:pt idx="5966">
                  <c:v>96.016014100000007</c:v>
                </c:pt>
                <c:pt idx="5967">
                  <c:v>40.601787600000002</c:v>
                </c:pt>
                <c:pt idx="5968">
                  <c:v>28.462554900000001</c:v>
                </c:pt>
                <c:pt idx="5969">
                  <c:v>96.225257900000003</c:v>
                </c:pt>
                <c:pt idx="5970">
                  <c:v>118.21360799999999</c:v>
                </c:pt>
                <c:pt idx="5971">
                  <c:v>12.373466499999999</c:v>
                </c:pt>
                <c:pt idx="5972">
                  <c:v>49.292156200000001</c:v>
                </c:pt>
                <c:pt idx="5973">
                  <c:v>3.6035194399999999</c:v>
                </c:pt>
                <c:pt idx="5974">
                  <c:v>80.864090000000004</c:v>
                </c:pt>
                <c:pt idx="5975">
                  <c:v>154.700592</c:v>
                </c:pt>
                <c:pt idx="5976">
                  <c:v>83.052352900000002</c:v>
                </c:pt>
                <c:pt idx="5977">
                  <c:v>24.697219799999999</c:v>
                </c:pt>
                <c:pt idx="5978">
                  <c:v>20.530841800000001</c:v>
                </c:pt>
                <c:pt idx="5979">
                  <c:v>24.0313683</c:v>
                </c:pt>
                <c:pt idx="5980">
                  <c:v>15.581802400000001</c:v>
                </c:pt>
                <c:pt idx="5981">
                  <c:v>79.659889199999995</c:v>
                </c:pt>
                <c:pt idx="5982">
                  <c:v>87.842102100000005</c:v>
                </c:pt>
                <c:pt idx="5983">
                  <c:v>15.179134400000001</c:v>
                </c:pt>
                <c:pt idx="5984">
                  <c:v>97.6596069</c:v>
                </c:pt>
                <c:pt idx="5985">
                  <c:v>46.309986100000003</c:v>
                </c:pt>
                <c:pt idx="5986">
                  <c:v>92.523849499999997</c:v>
                </c:pt>
                <c:pt idx="5987">
                  <c:v>40.462676999999999</c:v>
                </c:pt>
                <c:pt idx="5988">
                  <c:v>29.600398999999999</c:v>
                </c:pt>
                <c:pt idx="5989">
                  <c:v>83.176246599999999</c:v>
                </c:pt>
                <c:pt idx="5990">
                  <c:v>122.965836</c:v>
                </c:pt>
                <c:pt idx="5991">
                  <c:v>76.723449700000003</c:v>
                </c:pt>
                <c:pt idx="5992">
                  <c:v>41.227581000000001</c:v>
                </c:pt>
                <c:pt idx="5993">
                  <c:v>10.009616899999999</c:v>
                </c:pt>
                <c:pt idx="5994">
                  <c:v>64.153182999999999</c:v>
                </c:pt>
                <c:pt idx="5995">
                  <c:v>90.972328200000007</c:v>
                </c:pt>
                <c:pt idx="5996">
                  <c:v>29.705612200000001</c:v>
                </c:pt>
                <c:pt idx="5997">
                  <c:v>86.960395800000001</c:v>
                </c:pt>
                <c:pt idx="5998">
                  <c:v>88.374130199999996</c:v>
                </c:pt>
                <c:pt idx="5999">
                  <c:v>138.943726</c:v>
                </c:pt>
                <c:pt idx="6000">
                  <c:v>101.29821</c:v>
                </c:pt>
                <c:pt idx="6001">
                  <c:v>5.0784187300000001</c:v>
                </c:pt>
                <c:pt idx="6002">
                  <c:v>34.980953200000002</c:v>
                </c:pt>
                <c:pt idx="6003">
                  <c:v>37.118331900000001</c:v>
                </c:pt>
                <c:pt idx="6004">
                  <c:v>34.8211899</c:v>
                </c:pt>
                <c:pt idx="6005">
                  <c:v>93.8921967</c:v>
                </c:pt>
                <c:pt idx="6006">
                  <c:v>87.016235399999999</c:v>
                </c:pt>
                <c:pt idx="6007">
                  <c:v>46.310089099999999</c:v>
                </c:pt>
                <c:pt idx="6008">
                  <c:v>92.035499599999994</c:v>
                </c:pt>
                <c:pt idx="6009">
                  <c:v>6.2554435699999997</c:v>
                </c:pt>
                <c:pt idx="6010">
                  <c:v>118.870102</c:v>
                </c:pt>
                <c:pt idx="6011">
                  <c:v>68.043243399999994</c:v>
                </c:pt>
                <c:pt idx="6012">
                  <c:v>113.76348900000001</c:v>
                </c:pt>
                <c:pt idx="6013">
                  <c:v>108.88938899999999</c:v>
                </c:pt>
                <c:pt idx="6014">
                  <c:v>73.611785900000001</c:v>
                </c:pt>
                <c:pt idx="6015">
                  <c:v>34.914299</c:v>
                </c:pt>
                <c:pt idx="6016">
                  <c:v>35.881481200000003</c:v>
                </c:pt>
                <c:pt idx="6017">
                  <c:v>48.3356171</c:v>
                </c:pt>
                <c:pt idx="6018">
                  <c:v>59.250453899999997</c:v>
                </c:pt>
                <c:pt idx="6019">
                  <c:v>133.28633099999999</c:v>
                </c:pt>
                <c:pt idx="6020">
                  <c:v>56.410453799999999</c:v>
                </c:pt>
                <c:pt idx="6021">
                  <c:v>50.7943268</c:v>
                </c:pt>
                <c:pt idx="6022">
                  <c:v>32.280258199999999</c:v>
                </c:pt>
                <c:pt idx="6023">
                  <c:v>105.09123200000001</c:v>
                </c:pt>
                <c:pt idx="6024">
                  <c:v>21.171257000000001</c:v>
                </c:pt>
                <c:pt idx="6025">
                  <c:v>20.572418200000001</c:v>
                </c:pt>
                <c:pt idx="6026">
                  <c:v>61.365604400000002</c:v>
                </c:pt>
                <c:pt idx="6027">
                  <c:v>74.202117900000005</c:v>
                </c:pt>
                <c:pt idx="6028">
                  <c:v>17.3139839</c:v>
                </c:pt>
                <c:pt idx="6029">
                  <c:v>8.8940963699999998</c:v>
                </c:pt>
                <c:pt idx="6030">
                  <c:v>50.616443599999997</c:v>
                </c:pt>
                <c:pt idx="6031">
                  <c:v>85.285118100000005</c:v>
                </c:pt>
                <c:pt idx="6032">
                  <c:v>83.911125200000001</c:v>
                </c:pt>
                <c:pt idx="6033">
                  <c:v>19.147499100000001</c:v>
                </c:pt>
                <c:pt idx="6034">
                  <c:v>83.313415500000005</c:v>
                </c:pt>
                <c:pt idx="6035">
                  <c:v>73.963882400000003</c:v>
                </c:pt>
                <c:pt idx="6036">
                  <c:v>95.793273900000003</c:v>
                </c:pt>
                <c:pt idx="6037">
                  <c:v>102.777855</c:v>
                </c:pt>
                <c:pt idx="6038">
                  <c:v>69.6261978</c:v>
                </c:pt>
                <c:pt idx="6039">
                  <c:v>24.54813</c:v>
                </c:pt>
                <c:pt idx="6040">
                  <c:v>13.555263500000001</c:v>
                </c:pt>
                <c:pt idx="6041">
                  <c:v>109.906097</c:v>
                </c:pt>
                <c:pt idx="6042">
                  <c:v>1.3462677000000001</c:v>
                </c:pt>
                <c:pt idx="6043">
                  <c:v>10.144241299999999</c:v>
                </c:pt>
                <c:pt idx="6044">
                  <c:v>85.382720899999995</c:v>
                </c:pt>
                <c:pt idx="6045">
                  <c:v>56.744323700000002</c:v>
                </c:pt>
                <c:pt idx="6046">
                  <c:v>143.150024</c:v>
                </c:pt>
                <c:pt idx="6047">
                  <c:v>14.2293205</c:v>
                </c:pt>
                <c:pt idx="6048">
                  <c:v>8.9380149800000002</c:v>
                </c:pt>
                <c:pt idx="6049">
                  <c:v>38.6937943</c:v>
                </c:pt>
                <c:pt idx="6050">
                  <c:v>99.628173799999999</c:v>
                </c:pt>
                <c:pt idx="6051">
                  <c:v>34.347503699999997</c:v>
                </c:pt>
                <c:pt idx="6052">
                  <c:v>47.064529399999998</c:v>
                </c:pt>
                <c:pt idx="6053">
                  <c:v>28.808486899999998</c:v>
                </c:pt>
                <c:pt idx="6054">
                  <c:v>14.2527504</c:v>
                </c:pt>
                <c:pt idx="6055">
                  <c:v>66.3404922</c:v>
                </c:pt>
                <c:pt idx="6056">
                  <c:v>130.344696</c:v>
                </c:pt>
                <c:pt idx="6057">
                  <c:v>113.285759</c:v>
                </c:pt>
                <c:pt idx="6058">
                  <c:v>109.906097</c:v>
                </c:pt>
                <c:pt idx="6059">
                  <c:v>89.067024200000006</c:v>
                </c:pt>
                <c:pt idx="6060">
                  <c:v>104.135071</c:v>
                </c:pt>
                <c:pt idx="6061">
                  <c:v>109.066559</c:v>
                </c:pt>
                <c:pt idx="6062">
                  <c:v>141.85690299999999</c:v>
                </c:pt>
                <c:pt idx="6063">
                  <c:v>60.758693700000002</c:v>
                </c:pt>
                <c:pt idx="6064">
                  <c:v>27.225688900000002</c:v>
                </c:pt>
                <c:pt idx="6065">
                  <c:v>60.351375599999997</c:v>
                </c:pt>
                <c:pt idx="6066">
                  <c:v>27.5354156</c:v>
                </c:pt>
                <c:pt idx="6067">
                  <c:v>112.549637</c:v>
                </c:pt>
                <c:pt idx="6068">
                  <c:v>158.770554</c:v>
                </c:pt>
                <c:pt idx="6069">
                  <c:v>29.986576100000001</c:v>
                </c:pt>
                <c:pt idx="6070">
                  <c:v>95.459136999999998</c:v>
                </c:pt>
                <c:pt idx="6071">
                  <c:v>102.154358</c:v>
                </c:pt>
                <c:pt idx="6072">
                  <c:v>33.835674300000001</c:v>
                </c:pt>
                <c:pt idx="6073">
                  <c:v>36.1791573</c:v>
                </c:pt>
                <c:pt idx="6074">
                  <c:v>42.951507599999999</c:v>
                </c:pt>
                <c:pt idx="6075">
                  <c:v>50.7104645</c:v>
                </c:pt>
                <c:pt idx="6076">
                  <c:v>71.593345600000006</c:v>
                </c:pt>
                <c:pt idx="6077">
                  <c:v>7.8068923999999997</c:v>
                </c:pt>
                <c:pt idx="6078">
                  <c:v>42.320838899999998</c:v>
                </c:pt>
                <c:pt idx="6079">
                  <c:v>137.62042199999999</c:v>
                </c:pt>
                <c:pt idx="6080">
                  <c:v>82.933387800000006</c:v>
                </c:pt>
                <c:pt idx="6081">
                  <c:v>89.596191399999995</c:v>
                </c:pt>
                <c:pt idx="6082">
                  <c:v>46.538787800000001</c:v>
                </c:pt>
                <c:pt idx="6083">
                  <c:v>43.368095400000001</c:v>
                </c:pt>
                <c:pt idx="6084">
                  <c:v>76.987686199999999</c:v>
                </c:pt>
                <c:pt idx="6085">
                  <c:v>129.677277</c:v>
                </c:pt>
                <c:pt idx="6086">
                  <c:v>115.063354</c:v>
                </c:pt>
                <c:pt idx="6087">
                  <c:v>6.9890976</c:v>
                </c:pt>
                <c:pt idx="6088">
                  <c:v>82.445762599999995</c:v>
                </c:pt>
                <c:pt idx="6089">
                  <c:v>36.705001799999998</c:v>
                </c:pt>
                <c:pt idx="6090">
                  <c:v>78.1863022</c:v>
                </c:pt>
                <c:pt idx="6091">
                  <c:v>110.26644899999999</c:v>
                </c:pt>
                <c:pt idx="6092">
                  <c:v>91.093994100000003</c:v>
                </c:pt>
                <c:pt idx="6093">
                  <c:v>104.65579200000001</c:v>
                </c:pt>
                <c:pt idx="6094">
                  <c:v>67.279403700000003</c:v>
                </c:pt>
                <c:pt idx="6095">
                  <c:v>18.407501199999999</c:v>
                </c:pt>
                <c:pt idx="6096">
                  <c:v>21.625385300000001</c:v>
                </c:pt>
                <c:pt idx="6097">
                  <c:v>138.77070599999999</c:v>
                </c:pt>
                <c:pt idx="6098">
                  <c:v>27.689739200000002</c:v>
                </c:pt>
                <c:pt idx="6099">
                  <c:v>100.429573</c:v>
                </c:pt>
                <c:pt idx="6100">
                  <c:v>106.55287199999999</c:v>
                </c:pt>
                <c:pt idx="6101">
                  <c:v>19.532444000000002</c:v>
                </c:pt>
                <c:pt idx="6102">
                  <c:v>93.969123800000006</c:v>
                </c:pt>
                <c:pt idx="6103">
                  <c:v>5.6524047900000003</c:v>
                </c:pt>
                <c:pt idx="6104">
                  <c:v>92.479377700000001</c:v>
                </c:pt>
                <c:pt idx="6105">
                  <c:v>28.625602700000002</c:v>
                </c:pt>
                <c:pt idx="6106">
                  <c:v>95.179534899999993</c:v>
                </c:pt>
                <c:pt idx="6107">
                  <c:v>4.2174301099999996</c:v>
                </c:pt>
                <c:pt idx="6108">
                  <c:v>17.563350700000001</c:v>
                </c:pt>
                <c:pt idx="6109">
                  <c:v>63.108306900000002</c:v>
                </c:pt>
                <c:pt idx="6110">
                  <c:v>135.188965</c:v>
                </c:pt>
                <c:pt idx="6111">
                  <c:v>104.117096</c:v>
                </c:pt>
                <c:pt idx="6112">
                  <c:v>5.17321396</c:v>
                </c:pt>
                <c:pt idx="6113">
                  <c:v>64.885650600000005</c:v>
                </c:pt>
                <c:pt idx="6114">
                  <c:v>54.774864200000003</c:v>
                </c:pt>
                <c:pt idx="6115">
                  <c:v>29.994434399999999</c:v>
                </c:pt>
                <c:pt idx="6116">
                  <c:v>66.811714199999997</c:v>
                </c:pt>
                <c:pt idx="6117">
                  <c:v>84.458175699999998</c:v>
                </c:pt>
                <c:pt idx="6118">
                  <c:v>4.4373779300000002</c:v>
                </c:pt>
                <c:pt idx="6119">
                  <c:v>6.1093902599999996</c:v>
                </c:pt>
                <c:pt idx="6120">
                  <c:v>57.754295300000003</c:v>
                </c:pt>
                <c:pt idx="6121">
                  <c:v>97.214576699999995</c:v>
                </c:pt>
                <c:pt idx="6122">
                  <c:v>84.799659700000007</c:v>
                </c:pt>
                <c:pt idx="6123">
                  <c:v>100.951065</c:v>
                </c:pt>
                <c:pt idx="6124">
                  <c:v>97.520858799999999</c:v>
                </c:pt>
                <c:pt idx="6125">
                  <c:v>61.428161600000003</c:v>
                </c:pt>
                <c:pt idx="6126">
                  <c:v>4.2128944400000004</c:v>
                </c:pt>
                <c:pt idx="6127">
                  <c:v>34.0854225</c:v>
                </c:pt>
                <c:pt idx="6128">
                  <c:v>82.163024899999996</c:v>
                </c:pt>
                <c:pt idx="6129">
                  <c:v>15.722160300000001</c:v>
                </c:pt>
                <c:pt idx="6130">
                  <c:v>84.164428700000002</c:v>
                </c:pt>
                <c:pt idx="6131">
                  <c:v>7.7641296400000002</c:v>
                </c:pt>
                <c:pt idx="6132">
                  <c:v>40.517204300000003</c:v>
                </c:pt>
                <c:pt idx="6133">
                  <c:v>169.226944</c:v>
                </c:pt>
                <c:pt idx="6134">
                  <c:v>39.902748099999997</c:v>
                </c:pt>
                <c:pt idx="6135">
                  <c:v>60.390106199999998</c:v>
                </c:pt>
                <c:pt idx="6136">
                  <c:v>19.192596399999999</c:v>
                </c:pt>
                <c:pt idx="6137">
                  <c:v>33.512355800000002</c:v>
                </c:pt>
                <c:pt idx="6138">
                  <c:v>109.23242999999999</c:v>
                </c:pt>
                <c:pt idx="6139">
                  <c:v>123.40155799999999</c:v>
                </c:pt>
                <c:pt idx="6140">
                  <c:v>5.17321396</c:v>
                </c:pt>
                <c:pt idx="6141">
                  <c:v>105.72204600000001</c:v>
                </c:pt>
                <c:pt idx="6142">
                  <c:v>34.425804100000001</c:v>
                </c:pt>
                <c:pt idx="6143">
                  <c:v>85.059181199999998</c:v>
                </c:pt>
                <c:pt idx="6144">
                  <c:v>41.721748400000003</c:v>
                </c:pt>
                <c:pt idx="6145">
                  <c:v>20.3801956</c:v>
                </c:pt>
                <c:pt idx="6146">
                  <c:v>46.017753599999999</c:v>
                </c:pt>
                <c:pt idx="6147">
                  <c:v>43.355918899999999</c:v>
                </c:pt>
                <c:pt idx="6148">
                  <c:v>16.517787899999998</c:v>
                </c:pt>
                <c:pt idx="6149">
                  <c:v>161.95800800000001</c:v>
                </c:pt>
                <c:pt idx="6150">
                  <c:v>19.782135</c:v>
                </c:pt>
                <c:pt idx="6151">
                  <c:v>106.236992</c:v>
                </c:pt>
                <c:pt idx="6152">
                  <c:v>69.086471599999996</c:v>
                </c:pt>
                <c:pt idx="6153">
                  <c:v>58.756664299999997</c:v>
                </c:pt>
                <c:pt idx="6154">
                  <c:v>11.1214371</c:v>
                </c:pt>
                <c:pt idx="6155">
                  <c:v>9.8032722499999991</c:v>
                </c:pt>
                <c:pt idx="6156">
                  <c:v>12.6878624</c:v>
                </c:pt>
                <c:pt idx="6157">
                  <c:v>19.1128693</c:v>
                </c:pt>
                <c:pt idx="6158">
                  <c:v>86.0478363</c:v>
                </c:pt>
                <c:pt idx="6159">
                  <c:v>165.03997799999999</c:v>
                </c:pt>
                <c:pt idx="6160">
                  <c:v>167.962189</c:v>
                </c:pt>
                <c:pt idx="6161">
                  <c:v>137.91627500000001</c:v>
                </c:pt>
                <c:pt idx="6162">
                  <c:v>34.4327927</c:v>
                </c:pt>
                <c:pt idx="6163">
                  <c:v>119.233429</c:v>
                </c:pt>
                <c:pt idx="6164">
                  <c:v>32.919273400000002</c:v>
                </c:pt>
                <c:pt idx="6165">
                  <c:v>88.056808500000002</c:v>
                </c:pt>
                <c:pt idx="6166">
                  <c:v>76.012634300000002</c:v>
                </c:pt>
                <c:pt idx="6167">
                  <c:v>78.024963400000004</c:v>
                </c:pt>
                <c:pt idx="6168">
                  <c:v>167.10459900000001</c:v>
                </c:pt>
                <c:pt idx="6169">
                  <c:v>95.248809800000004</c:v>
                </c:pt>
                <c:pt idx="6170">
                  <c:v>69.944694499999997</c:v>
                </c:pt>
                <c:pt idx="6171">
                  <c:v>93.1442871</c:v>
                </c:pt>
                <c:pt idx="6172">
                  <c:v>94.802040099999999</c:v>
                </c:pt>
                <c:pt idx="6173">
                  <c:v>93.765434299999995</c:v>
                </c:pt>
                <c:pt idx="6174">
                  <c:v>8.7676620500000002</c:v>
                </c:pt>
                <c:pt idx="6175">
                  <c:v>69.981338500000007</c:v>
                </c:pt>
                <c:pt idx="6176">
                  <c:v>37.805984500000001</c:v>
                </c:pt>
                <c:pt idx="6177">
                  <c:v>90.423355099999995</c:v>
                </c:pt>
                <c:pt idx="6178">
                  <c:v>62.724327099999996</c:v>
                </c:pt>
                <c:pt idx="6179">
                  <c:v>51.027175900000003</c:v>
                </c:pt>
                <c:pt idx="6180">
                  <c:v>115.49288900000001</c:v>
                </c:pt>
                <c:pt idx="6181">
                  <c:v>76.947151199999993</c:v>
                </c:pt>
                <c:pt idx="6182">
                  <c:v>120.812393</c:v>
                </c:pt>
                <c:pt idx="6183">
                  <c:v>73.489097599999994</c:v>
                </c:pt>
                <c:pt idx="6184">
                  <c:v>129.45339999999999</c:v>
                </c:pt>
                <c:pt idx="6185">
                  <c:v>43.638259900000001</c:v>
                </c:pt>
                <c:pt idx="6186">
                  <c:v>81.984352099999995</c:v>
                </c:pt>
                <c:pt idx="6187">
                  <c:v>46.314369200000002</c:v>
                </c:pt>
                <c:pt idx="6188">
                  <c:v>143.56161499999999</c:v>
                </c:pt>
                <c:pt idx="6189">
                  <c:v>112.544579</c:v>
                </c:pt>
                <c:pt idx="6190">
                  <c:v>36.375282300000002</c:v>
                </c:pt>
                <c:pt idx="6191">
                  <c:v>89.185966500000006</c:v>
                </c:pt>
                <c:pt idx="6192">
                  <c:v>37.987434399999998</c:v>
                </c:pt>
                <c:pt idx="6193">
                  <c:v>12.3996315</c:v>
                </c:pt>
                <c:pt idx="6194">
                  <c:v>73.573562600000002</c:v>
                </c:pt>
                <c:pt idx="6195">
                  <c:v>34.294872300000002</c:v>
                </c:pt>
                <c:pt idx="6196">
                  <c:v>113.466797</c:v>
                </c:pt>
                <c:pt idx="6197">
                  <c:v>73.262702899999994</c:v>
                </c:pt>
                <c:pt idx="6198">
                  <c:v>55.7810822</c:v>
                </c:pt>
                <c:pt idx="6199">
                  <c:v>55.143962899999998</c:v>
                </c:pt>
                <c:pt idx="6200">
                  <c:v>83.892036399999995</c:v>
                </c:pt>
                <c:pt idx="6201">
                  <c:v>35.718811000000002</c:v>
                </c:pt>
                <c:pt idx="6202">
                  <c:v>83.902847300000005</c:v>
                </c:pt>
                <c:pt idx="6203">
                  <c:v>72.936378500000004</c:v>
                </c:pt>
                <c:pt idx="6204">
                  <c:v>152.271759</c:v>
                </c:pt>
                <c:pt idx="6205">
                  <c:v>11.230689999999999</c:v>
                </c:pt>
                <c:pt idx="6206">
                  <c:v>87.302467300000004</c:v>
                </c:pt>
                <c:pt idx="6207">
                  <c:v>91.453460699999994</c:v>
                </c:pt>
                <c:pt idx="6208">
                  <c:v>97.718101500000003</c:v>
                </c:pt>
                <c:pt idx="6209">
                  <c:v>90.513008099999993</c:v>
                </c:pt>
                <c:pt idx="6210">
                  <c:v>54.774864200000003</c:v>
                </c:pt>
                <c:pt idx="6211">
                  <c:v>17.205974600000001</c:v>
                </c:pt>
                <c:pt idx="6212">
                  <c:v>88.923751800000005</c:v>
                </c:pt>
                <c:pt idx="6213">
                  <c:v>17.923416100000001</c:v>
                </c:pt>
                <c:pt idx="6214">
                  <c:v>86.690811199999999</c:v>
                </c:pt>
                <c:pt idx="6215">
                  <c:v>51.086731</c:v>
                </c:pt>
                <c:pt idx="6216">
                  <c:v>62.099227900000002</c:v>
                </c:pt>
                <c:pt idx="6217">
                  <c:v>80.850082400000005</c:v>
                </c:pt>
                <c:pt idx="6218">
                  <c:v>4.43787003</c:v>
                </c:pt>
                <c:pt idx="6219">
                  <c:v>99.115409900000003</c:v>
                </c:pt>
                <c:pt idx="6220">
                  <c:v>16.357296000000002</c:v>
                </c:pt>
                <c:pt idx="6221">
                  <c:v>72.361618000000007</c:v>
                </c:pt>
                <c:pt idx="6222">
                  <c:v>15.122058900000001</c:v>
                </c:pt>
                <c:pt idx="6223">
                  <c:v>54.008094800000002</c:v>
                </c:pt>
                <c:pt idx="6224">
                  <c:v>24.54813</c:v>
                </c:pt>
                <c:pt idx="6225">
                  <c:v>63.012596100000003</c:v>
                </c:pt>
                <c:pt idx="6226">
                  <c:v>44.382469200000003</c:v>
                </c:pt>
                <c:pt idx="6227">
                  <c:v>133.42334</c:v>
                </c:pt>
                <c:pt idx="6228">
                  <c:v>81.241706800000003</c:v>
                </c:pt>
                <c:pt idx="6229">
                  <c:v>45.482948299999997</c:v>
                </c:pt>
                <c:pt idx="6230">
                  <c:v>76.6968842</c:v>
                </c:pt>
                <c:pt idx="6231">
                  <c:v>21.428756700000001</c:v>
                </c:pt>
                <c:pt idx="6232">
                  <c:v>94.8402557</c:v>
                </c:pt>
                <c:pt idx="6233">
                  <c:v>57.604316699999998</c:v>
                </c:pt>
                <c:pt idx="6234">
                  <c:v>110.38874800000001</c:v>
                </c:pt>
                <c:pt idx="6235">
                  <c:v>100.447327</c:v>
                </c:pt>
                <c:pt idx="6236">
                  <c:v>14.1969376</c:v>
                </c:pt>
                <c:pt idx="6237">
                  <c:v>12.641162899999999</c:v>
                </c:pt>
                <c:pt idx="6238">
                  <c:v>99.342437700000005</c:v>
                </c:pt>
                <c:pt idx="6239">
                  <c:v>18.445526099999999</c:v>
                </c:pt>
                <c:pt idx="6240">
                  <c:v>96.581954999999994</c:v>
                </c:pt>
                <c:pt idx="6241">
                  <c:v>97.182357800000005</c:v>
                </c:pt>
                <c:pt idx="6242">
                  <c:v>29.759815199999998</c:v>
                </c:pt>
                <c:pt idx="6243">
                  <c:v>18.830543500000001</c:v>
                </c:pt>
                <c:pt idx="6244">
                  <c:v>53.744388600000001</c:v>
                </c:pt>
                <c:pt idx="6245">
                  <c:v>87.476425199999994</c:v>
                </c:pt>
                <c:pt idx="6246">
                  <c:v>105.895447</c:v>
                </c:pt>
                <c:pt idx="6247">
                  <c:v>92.013382000000007</c:v>
                </c:pt>
                <c:pt idx="6248">
                  <c:v>82.191124000000002</c:v>
                </c:pt>
                <c:pt idx="6249">
                  <c:v>50.227134700000001</c:v>
                </c:pt>
                <c:pt idx="6250">
                  <c:v>29.380210900000002</c:v>
                </c:pt>
                <c:pt idx="6251">
                  <c:v>96.998642000000004</c:v>
                </c:pt>
                <c:pt idx="6252">
                  <c:v>151.859467</c:v>
                </c:pt>
                <c:pt idx="6253">
                  <c:v>105.498581</c:v>
                </c:pt>
                <c:pt idx="6254">
                  <c:v>14.8600311</c:v>
                </c:pt>
                <c:pt idx="6255">
                  <c:v>65.924522400000001</c:v>
                </c:pt>
                <c:pt idx="6256">
                  <c:v>80.230346699999998</c:v>
                </c:pt>
                <c:pt idx="6257">
                  <c:v>109.617554</c:v>
                </c:pt>
                <c:pt idx="6258">
                  <c:v>105.089859</c:v>
                </c:pt>
                <c:pt idx="6259">
                  <c:v>135.96762100000001</c:v>
                </c:pt>
                <c:pt idx="6260">
                  <c:v>144.74542199999999</c:v>
                </c:pt>
                <c:pt idx="6261">
                  <c:v>123.82502700000001</c:v>
                </c:pt>
                <c:pt idx="6262">
                  <c:v>34.728424099999998</c:v>
                </c:pt>
                <c:pt idx="6263">
                  <c:v>106.322739</c:v>
                </c:pt>
                <c:pt idx="6264">
                  <c:v>112.702522</c:v>
                </c:pt>
                <c:pt idx="6265">
                  <c:v>16.384193400000001</c:v>
                </c:pt>
                <c:pt idx="6266">
                  <c:v>13.5559273</c:v>
                </c:pt>
                <c:pt idx="6267">
                  <c:v>103.458054</c:v>
                </c:pt>
                <c:pt idx="6268">
                  <c:v>94.737350500000005</c:v>
                </c:pt>
                <c:pt idx="6269">
                  <c:v>149.56100499999999</c:v>
                </c:pt>
                <c:pt idx="6270">
                  <c:v>94.645027200000001</c:v>
                </c:pt>
                <c:pt idx="6271">
                  <c:v>15.9549026</c:v>
                </c:pt>
                <c:pt idx="6272">
                  <c:v>86.916671800000003</c:v>
                </c:pt>
                <c:pt idx="6273">
                  <c:v>13.945064500000001</c:v>
                </c:pt>
                <c:pt idx="6274">
                  <c:v>72.168189999999996</c:v>
                </c:pt>
                <c:pt idx="6275">
                  <c:v>34.895103499999998</c:v>
                </c:pt>
                <c:pt idx="6276">
                  <c:v>67.462295499999996</c:v>
                </c:pt>
                <c:pt idx="6277">
                  <c:v>23.481971699999999</c:v>
                </c:pt>
                <c:pt idx="6278">
                  <c:v>68.067016600000002</c:v>
                </c:pt>
                <c:pt idx="6279">
                  <c:v>30.339103699999999</c:v>
                </c:pt>
                <c:pt idx="6280">
                  <c:v>12.5125656</c:v>
                </c:pt>
                <c:pt idx="6281">
                  <c:v>38.964691199999997</c:v>
                </c:pt>
                <c:pt idx="6282">
                  <c:v>66.795631400000005</c:v>
                </c:pt>
                <c:pt idx="6283">
                  <c:v>37.850822399999998</c:v>
                </c:pt>
                <c:pt idx="6284">
                  <c:v>19.273201</c:v>
                </c:pt>
                <c:pt idx="6285">
                  <c:v>17.020786300000001</c:v>
                </c:pt>
                <c:pt idx="6286">
                  <c:v>80.929870600000001</c:v>
                </c:pt>
                <c:pt idx="6287">
                  <c:v>170.85549900000001</c:v>
                </c:pt>
                <c:pt idx="6288">
                  <c:v>76.838218699999999</c:v>
                </c:pt>
                <c:pt idx="6289">
                  <c:v>152.06655900000001</c:v>
                </c:pt>
                <c:pt idx="6290">
                  <c:v>22.534957899999998</c:v>
                </c:pt>
                <c:pt idx="6291">
                  <c:v>115.229156</c:v>
                </c:pt>
                <c:pt idx="6292">
                  <c:v>123.36528</c:v>
                </c:pt>
                <c:pt idx="6293">
                  <c:v>111.035751</c:v>
                </c:pt>
                <c:pt idx="6294">
                  <c:v>19.429500600000001</c:v>
                </c:pt>
                <c:pt idx="6295">
                  <c:v>73.061035200000006</c:v>
                </c:pt>
                <c:pt idx="6296">
                  <c:v>9.8214416500000006</c:v>
                </c:pt>
                <c:pt idx="6297">
                  <c:v>31.032367700000002</c:v>
                </c:pt>
                <c:pt idx="6298">
                  <c:v>47.064529399999998</c:v>
                </c:pt>
                <c:pt idx="6299">
                  <c:v>7.38166046</c:v>
                </c:pt>
                <c:pt idx="6300">
                  <c:v>131.656113</c:v>
                </c:pt>
                <c:pt idx="6301">
                  <c:v>81.164032000000006</c:v>
                </c:pt>
                <c:pt idx="6302">
                  <c:v>3.4131469700000001</c:v>
                </c:pt>
                <c:pt idx="6303">
                  <c:v>71.391998299999997</c:v>
                </c:pt>
                <c:pt idx="6304">
                  <c:v>135.294037</c:v>
                </c:pt>
                <c:pt idx="6305">
                  <c:v>99.415588400000004</c:v>
                </c:pt>
                <c:pt idx="6306">
                  <c:v>45.7412262</c:v>
                </c:pt>
                <c:pt idx="6307">
                  <c:v>64.940574600000005</c:v>
                </c:pt>
                <c:pt idx="6308">
                  <c:v>11.2910767</c:v>
                </c:pt>
                <c:pt idx="6309">
                  <c:v>59.4529991</c:v>
                </c:pt>
                <c:pt idx="6310">
                  <c:v>32.703998599999998</c:v>
                </c:pt>
                <c:pt idx="6311">
                  <c:v>13.184928899999999</c:v>
                </c:pt>
                <c:pt idx="6312">
                  <c:v>73.247634899999994</c:v>
                </c:pt>
                <c:pt idx="6313">
                  <c:v>77.257850599999998</c:v>
                </c:pt>
                <c:pt idx="6314">
                  <c:v>57.852500900000003</c:v>
                </c:pt>
                <c:pt idx="6315">
                  <c:v>39.571529400000003</c:v>
                </c:pt>
                <c:pt idx="6316">
                  <c:v>91.552871699999997</c:v>
                </c:pt>
                <c:pt idx="6317">
                  <c:v>3.0023956300000001</c:v>
                </c:pt>
                <c:pt idx="6318">
                  <c:v>34.778598799999997</c:v>
                </c:pt>
                <c:pt idx="6319">
                  <c:v>18.795680999999998</c:v>
                </c:pt>
                <c:pt idx="6320">
                  <c:v>9.8076858500000004</c:v>
                </c:pt>
                <c:pt idx="6321">
                  <c:v>115.68335</c:v>
                </c:pt>
                <c:pt idx="6322">
                  <c:v>93.150878899999995</c:v>
                </c:pt>
                <c:pt idx="6323">
                  <c:v>43.462325999999997</c:v>
                </c:pt>
                <c:pt idx="6324">
                  <c:v>46.909919700000003</c:v>
                </c:pt>
                <c:pt idx="6325">
                  <c:v>83.416145299999997</c:v>
                </c:pt>
                <c:pt idx="6326">
                  <c:v>186.963898</c:v>
                </c:pt>
                <c:pt idx="6327">
                  <c:v>64.734336900000002</c:v>
                </c:pt>
                <c:pt idx="6328">
                  <c:v>94.372306800000004</c:v>
                </c:pt>
                <c:pt idx="6329">
                  <c:v>37.402633700000003</c:v>
                </c:pt>
                <c:pt idx="6330">
                  <c:v>28.842723800000002</c:v>
                </c:pt>
                <c:pt idx="6331">
                  <c:v>40.939785000000001</c:v>
                </c:pt>
                <c:pt idx="6332">
                  <c:v>53.074356100000003</c:v>
                </c:pt>
                <c:pt idx="6333">
                  <c:v>62.294776900000002</c:v>
                </c:pt>
                <c:pt idx="6334">
                  <c:v>78.075942999999995</c:v>
                </c:pt>
                <c:pt idx="6335">
                  <c:v>42.3763504</c:v>
                </c:pt>
                <c:pt idx="6336">
                  <c:v>127.268135</c:v>
                </c:pt>
                <c:pt idx="6337">
                  <c:v>63.601364099999998</c:v>
                </c:pt>
                <c:pt idx="6338">
                  <c:v>163.92770400000001</c:v>
                </c:pt>
                <c:pt idx="6339">
                  <c:v>64.510848999999993</c:v>
                </c:pt>
                <c:pt idx="6340">
                  <c:v>11.5827942</c:v>
                </c:pt>
                <c:pt idx="6341">
                  <c:v>12.2883263</c:v>
                </c:pt>
                <c:pt idx="6342">
                  <c:v>95.849090599999997</c:v>
                </c:pt>
                <c:pt idx="6343">
                  <c:v>68.220329300000003</c:v>
                </c:pt>
                <c:pt idx="6344">
                  <c:v>56.9479294</c:v>
                </c:pt>
                <c:pt idx="6345">
                  <c:v>119.72219800000001</c:v>
                </c:pt>
                <c:pt idx="6346">
                  <c:v>97.721023599999995</c:v>
                </c:pt>
                <c:pt idx="6347">
                  <c:v>74.356430099999997</c:v>
                </c:pt>
                <c:pt idx="6348">
                  <c:v>46.100826300000001</c:v>
                </c:pt>
                <c:pt idx="6349">
                  <c:v>101.678268</c:v>
                </c:pt>
                <c:pt idx="6350">
                  <c:v>84.730850200000006</c:v>
                </c:pt>
                <c:pt idx="6351">
                  <c:v>7.17615128</c:v>
                </c:pt>
                <c:pt idx="6352">
                  <c:v>36.655921900000003</c:v>
                </c:pt>
                <c:pt idx="6353">
                  <c:v>100.01416</c:v>
                </c:pt>
                <c:pt idx="6354">
                  <c:v>33.148853299999999</c:v>
                </c:pt>
                <c:pt idx="6355">
                  <c:v>97.120132400000003</c:v>
                </c:pt>
                <c:pt idx="6356">
                  <c:v>29.3883896</c:v>
                </c:pt>
                <c:pt idx="6357">
                  <c:v>25.365386999999998</c:v>
                </c:pt>
                <c:pt idx="6358">
                  <c:v>12.3143463</c:v>
                </c:pt>
                <c:pt idx="6359">
                  <c:v>100.467697</c:v>
                </c:pt>
                <c:pt idx="6360">
                  <c:v>5.8013343800000001</c:v>
                </c:pt>
                <c:pt idx="6361">
                  <c:v>35.480430599999998</c:v>
                </c:pt>
                <c:pt idx="6362">
                  <c:v>41.929512000000003</c:v>
                </c:pt>
                <c:pt idx="6363">
                  <c:v>41.665145899999999</c:v>
                </c:pt>
                <c:pt idx="6364">
                  <c:v>47.963256800000003</c:v>
                </c:pt>
                <c:pt idx="6365">
                  <c:v>149.97044399999999</c:v>
                </c:pt>
                <c:pt idx="6366">
                  <c:v>24.774227100000001</c:v>
                </c:pt>
                <c:pt idx="6367">
                  <c:v>20.438579600000001</c:v>
                </c:pt>
                <c:pt idx="6368">
                  <c:v>82.678779599999999</c:v>
                </c:pt>
                <c:pt idx="6369">
                  <c:v>127.105774</c:v>
                </c:pt>
                <c:pt idx="6370">
                  <c:v>101.725342</c:v>
                </c:pt>
                <c:pt idx="6371">
                  <c:v>43.000625599999999</c:v>
                </c:pt>
                <c:pt idx="6372">
                  <c:v>91.244995099999997</c:v>
                </c:pt>
                <c:pt idx="6373">
                  <c:v>94.976287799999994</c:v>
                </c:pt>
                <c:pt idx="6374">
                  <c:v>72.311187700000005</c:v>
                </c:pt>
                <c:pt idx="6375">
                  <c:v>18.297901199999998</c:v>
                </c:pt>
                <c:pt idx="6376">
                  <c:v>60.7121353</c:v>
                </c:pt>
                <c:pt idx="6377">
                  <c:v>58.621513399999998</c:v>
                </c:pt>
                <c:pt idx="6378">
                  <c:v>88.860824600000001</c:v>
                </c:pt>
                <c:pt idx="6379">
                  <c:v>150.33779899999999</c:v>
                </c:pt>
                <c:pt idx="6380">
                  <c:v>59.5381699</c:v>
                </c:pt>
                <c:pt idx="6381">
                  <c:v>85.706878700000004</c:v>
                </c:pt>
                <c:pt idx="6382">
                  <c:v>108.933228</c:v>
                </c:pt>
                <c:pt idx="6383">
                  <c:v>4.2535972600000003</c:v>
                </c:pt>
                <c:pt idx="6384">
                  <c:v>46.307636299999999</c:v>
                </c:pt>
                <c:pt idx="6385">
                  <c:v>7.0104484600000001</c:v>
                </c:pt>
                <c:pt idx="6386">
                  <c:v>79.295105000000007</c:v>
                </c:pt>
                <c:pt idx="6387">
                  <c:v>73.463378899999995</c:v>
                </c:pt>
                <c:pt idx="6388">
                  <c:v>86.627944900000003</c:v>
                </c:pt>
                <c:pt idx="6389">
                  <c:v>114.037888</c:v>
                </c:pt>
                <c:pt idx="6390">
                  <c:v>82.578331000000006</c:v>
                </c:pt>
                <c:pt idx="6391">
                  <c:v>58.506691000000004</c:v>
                </c:pt>
                <c:pt idx="6392">
                  <c:v>74.698158300000003</c:v>
                </c:pt>
                <c:pt idx="6393">
                  <c:v>92.154449499999998</c:v>
                </c:pt>
                <c:pt idx="6394">
                  <c:v>85.516059900000002</c:v>
                </c:pt>
                <c:pt idx="6395">
                  <c:v>7.2095871000000002</c:v>
                </c:pt>
                <c:pt idx="6396">
                  <c:v>49.237548799999999</c:v>
                </c:pt>
                <c:pt idx="6397">
                  <c:v>146.17289700000001</c:v>
                </c:pt>
                <c:pt idx="6398">
                  <c:v>94.029144299999999</c:v>
                </c:pt>
                <c:pt idx="6399">
                  <c:v>50.350032800000001</c:v>
                </c:pt>
                <c:pt idx="6400">
                  <c:v>107.657082</c:v>
                </c:pt>
                <c:pt idx="6401">
                  <c:v>10.4940414</c:v>
                </c:pt>
                <c:pt idx="6402">
                  <c:v>53.9853363</c:v>
                </c:pt>
                <c:pt idx="6403">
                  <c:v>130.23069799999999</c:v>
                </c:pt>
                <c:pt idx="6404">
                  <c:v>33.852962499999997</c:v>
                </c:pt>
                <c:pt idx="6405">
                  <c:v>21.360980999999999</c:v>
                </c:pt>
                <c:pt idx="6406">
                  <c:v>14.820755</c:v>
                </c:pt>
                <c:pt idx="6407">
                  <c:v>30.430339799999999</c:v>
                </c:pt>
                <c:pt idx="6408">
                  <c:v>47.265815699999997</c:v>
                </c:pt>
                <c:pt idx="6409">
                  <c:v>15.6137085</c:v>
                </c:pt>
                <c:pt idx="6410">
                  <c:v>170.641953</c:v>
                </c:pt>
                <c:pt idx="6411">
                  <c:v>15.0003738</c:v>
                </c:pt>
                <c:pt idx="6412">
                  <c:v>31.305088000000001</c:v>
                </c:pt>
                <c:pt idx="6413">
                  <c:v>110.00736999999999</c:v>
                </c:pt>
                <c:pt idx="6414">
                  <c:v>33.341575599999999</c:v>
                </c:pt>
                <c:pt idx="6415">
                  <c:v>78.135002099999994</c:v>
                </c:pt>
                <c:pt idx="6416">
                  <c:v>69.763687099999999</c:v>
                </c:pt>
                <c:pt idx="6417">
                  <c:v>29.945705400000001</c:v>
                </c:pt>
                <c:pt idx="6418">
                  <c:v>108.824539</c:v>
                </c:pt>
                <c:pt idx="6419">
                  <c:v>60.197853100000003</c:v>
                </c:pt>
                <c:pt idx="6420">
                  <c:v>29.408214600000001</c:v>
                </c:pt>
                <c:pt idx="6421">
                  <c:v>98.414047199999999</c:v>
                </c:pt>
                <c:pt idx="6422">
                  <c:v>24.9794807</c:v>
                </c:pt>
                <c:pt idx="6423">
                  <c:v>46.152828200000002</c:v>
                </c:pt>
                <c:pt idx="6424">
                  <c:v>43.880935700000002</c:v>
                </c:pt>
                <c:pt idx="6425">
                  <c:v>30.430339799999999</c:v>
                </c:pt>
                <c:pt idx="6426">
                  <c:v>54.768898</c:v>
                </c:pt>
                <c:pt idx="6427">
                  <c:v>46.997638700000003</c:v>
                </c:pt>
                <c:pt idx="6428">
                  <c:v>104.117096</c:v>
                </c:pt>
                <c:pt idx="6429">
                  <c:v>109.69169599999999</c:v>
                </c:pt>
                <c:pt idx="6430">
                  <c:v>59.818191499999998</c:v>
                </c:pt>
                <c:pt idx="6431">
                  <c:v>80.363075300000006</c:v>
                </c:pt>
                <c:pt idx="6432">
                  <c:v>92.520599399999995</c:v>
                </c:pt>
                <c:pt idx="6433">
                  <c:v>103.614639</c:v>
                </c:pt>
                <c:pt idx="6434">
                  <c:v>67.450393700000006</c:v>
                </c:pt>
                <c:pt idx="6435">
                  <c:v>73.950202899999994</c:v>
                </c:pt>
                <c:pt idx="6436">
                  <c:v>20.842563599999998</c:v>
                </c:pt>
                <c:pt idx="6437">
                  <c:v>10.1432533</c:v>
                </c:pt>
                <c:pt idx="6438">
                  <c:v>99.137138399999998</c:v>
                </c:pt>
                <c:pt idx="6439">
                  <c:v>136.506653</c:v>
                </c:pt>
                <c:pt idx="6440">
                  <c:v>85.379417399999994</c:v>
                </c:pt>
                <c:pt idx="6441">
                  <c:v>7.7938499500000002</c:v>
                </c:pt>
                <c:pt idx="6442">
                  <c:v>27.913688700000002</c:v>
                </c:pt>
                <c:pt idx="6443">
                  <c:v>71.584487899999999</c:v>
                </c:pt>
                <c:pt idx="6444">
                  <c:v>33.852962499999997</c:v>
                </c:pt>
                <c:pt idx="6445">
                  <c:v>86.311889600000001</c:v>
                </c:pt>
                <c:pt idx="6446">
                  <c:v>128.87387100000001</c:v>
                </c:pt>
                <c:pt idx="6447">
                  <c:v>9.7903022800000006</c:v>
                </c:pt>
                <c:pt idx="6448">
                  <c:v>55.754333500000001</c:v>
                </c:pt>
                <c:pt idx="6449">
                  <c:v>83.911125200000001</c:v>
                </c:pt>
                <c:pt idx="6450">
                  <c:v>36.033458699999997</c:v>
                </c:pt>
                <c:pt idx="6451">
                  <c:v>62.952335400000003</c:v>
                </c:pt>
                <c:pt idx="6452">
                  <c:v>77.533508299999994</c:v>
                </c:pt>
                <c:pt idx="6453">
                  <c:v>20.1468925</c:v>
                </c:pt>
                <c:pt idx="6454">
                  <c:v>109.58918799999999</c:v>
                </c:pt>
                <c:pt idx="6455">
                  <c:v>94.565406800000005</c:v>
                </c:pt>
                <c:pt idx="6456">
                  <c:v>61.167633100000003</c:v>
                </c:pt>
                <c:pt idx="6457">
                  <c:v>86.316131600000006</c:v>
                </c:pt>
                <c:pt idx="6458">
                  <c:v>78.414001499999998</c:v>
                </c:pt>
                <c:pt idx="6459">
                  <c:v>14.3890762</c:v>
                </c:pt>
                <c:pt idx="6460">
                  <c:v>60.160766600000002</c:v>
                </c:pt>
                <c:pt idx="6461">
                  <c:v>40.936836200000002</c:v>
                </c:pt>
                <c:pt idx="6462">
                  <c:v>19.0864029</c:v>
                </c:pt>
                <c:pt idx="6463">
                  <c:v>77.717903100000001</c:v>
                </c:pt>
                <c:pt idx="6464">
                  <c:v>17.1933212</c:v>
                </c:pt>
                <c:pt idx="6465">
                  <c:v>116.398605</c:v>
                </c:pt>
                <c:pt idx="6466">
                  <c:v>59.4529991</c:v>
                </c:pt>
                <c:pt idx="6467">
                  <c:v>153.95188899999999</c:v>
                </c:pt>
                <c:pt idx="6468">
                  <c:v>168.16923499999999</c:v>
                </c:pt>
                <c:pt idx="6469">
                  <c:v>85.953384400000004</c:v>
                </c:pt>
                <c:pt idx="6470">
                  <c:v>120.924965</c:v>
                </c:pt>
                <c:pt idx="6471">
                  <c:v>164.97198499999999</c:v>
                </c:pt>
                <c:pt idx="6472">
                  <c:v>2.47740173</c:v>
                </c:pt>
                <c:pt idx="6473">
                  <c:v>83.501785299999995</c:v>
                </c:pt>
                <c:pt idx="6474">
                  <c:v>83.554565400000001</c:v>
                </c:pt>
                <c:pt idx="6475">
                  <c:v>39.7391243</c:v>
                </c:pt>
                <c:pt idx="6476">
                  <c:v>29.3486023</c:v>
                </c:pt>
                <c:pt idx="6477">
                  <c:v>82.339256300000002</c:v>
                </c:pt>
                <c:pt idx="6478">
                  <c:v>106.692993</c:v>
                </c:pt>
                <c:pt idx="6479">
                  <c:v>62.296092999999999</c:v>
                </c:pt>
                <c:pt idx="6480">
                  <c:v>115.023506</c:v>
                </c:pt>
                <c:pt idx="6481">
                  <c:v>54.039550800000001</c:v>
                </c:pt>
                <c:pt idx="6482">
                  <c:v>63.145683300000002</c:v>
                </c:pt>
                <c:pt idx="6483">
                  <c:v>12.827575700000001</c:v>
                </c:pt>
                <c:pt idx="6484">
                  <c:v>180.04684399999999</c:v>
                </c:pt>
                <c:pt idx="6485">
                  <c:v>82.5617065</c:v>
                </c:pt>
                <c:pt idx="6486">
                  <c:v>114.474396</c:v>
                </c:pt>
                <c:pt idx="6487">
                  <c:v>115.94665500000001</c:v>
                </c:pt>
                <c:pt idx="6488">
                  <c:v>50.2958298</c:v>
                </c:pt>
                <c:pt idx="6489">
                  <c:v>78.471344000000002</c:v>
                </c:pt>
                <c:pt idx="6490">
                  <c:v>22.2230186</c:v>
                </c:pt>
                <c:pt idx="6491">
                  <c:v>21.2062378</c:v>
                </c:pt>
                <c:pt idx="6492">
                  <c:v>69.670173599999998</c:v>
                </c:pt>
                <c:pt idx="6493">
                  <c:v>117.374725</c:v>
                </c:pt>
                <c:pt idx="6494">
                  <c:v>86.064361599999998</c:v>
                </c:pt>
                <c:pt idx="6495">
                  <c:v>81.148956299999995</c:v>
                </c:pt>
                <c:pt idx="6496">
                  <c:v>98.716735799999995</c:v>
                </c:pt>
                <c:pt idx="6497">
                  <c:v>31.7682495</c:v>
                </c:pt>
                <c:pt idx="6498">
                  <c:v>156.73419200000001</c:v>
                </c:pt>
                <c:pt idx="6499">
                  <c:v>129.55775499999999</c:v>
                </c:pt>
                <c:pt idx="6500">
                  <c:v>16.806884799999999</c:v>
                </c:pt>
                <c:pt idx="6501">
                  <c:v>79.532424899999995</c:v>
                </c:pt>
                <c:pt idx="6502">
                  <c:v>56.743362400000002</c:v>
                </c:pt>
                <c:pt idx="6503">
                  <c:v>87.176208500000001</c:v>
                </c:pt>
                <c:pt idx="6504">
                  <c:v>77.603561400000004</c:v>
                </c:pt>
                <c:pt idx="6505">
                  <c:v>113.869896</c:v>
                </c:pt>
                <c:pt idx="6506">
                  <c:v>108.88938899999999</c:v>
                </c:pt>
                <c:pt idx="6507">
                  <c:v>3.9455947899999999</c:v>
                </c:pt>
                <c:pt idx="6508">
                  <c:v>10.2179222</c:v>
                </c:pt>
                <c:pt idx="6509">
                  <c:v>60.253234900000002</c:v>
                </c:pt>
                <c:pt idx="6510">
                  <c:v>36.019653300000002</c:v>
                </c:pt>
                <c:pt idx="6511">
                  <c:v>57.7920418</c:v>
                </c:pt>
                <c:pt idx="6512">
                  <c:v>45.791664099999998</c:v>
                </c:pt>
                <c:pt idx="6513">
                  <c:v>123.870773</c:v>
                </c:pt>
                <c:pt idx="6514">
                  <c:v>107.449951</c:v>
                </c:pt>
                <c:pt idx="6515">
                  <c:v>67.996032700000001</c:v>
                </c:pt>
                <c:pt idx="6516">
                  <c:v>75.405082699999994</c:v>
                </c:pt>
                <c:pt idx="6517">
                  <c:v>64.510848999999993</c:v>
                </c:pt>
                <c:pt idx="6518">
                  <c:v>50.7104645</c:v>
                </c:pt>
                <c:pt idx="6519">
                  <c:v>84.608909600000004</c:v>
                </c:pt>
                <c:pt idx="6520">
                  <c:v>57.356369000000001</c:v>
                </c:pt>
                <c:pt idx="6521">
                  <c:v>30.2740288</c:v>
                </c:pt>
                <c:pt idx="6522">
                  <c:v>39.902748099999997</c:v>
                </c:pt>
                <c:pt idx="6523">
                  <c:v>10.5898056</c:v>
                </c:pt>
                <c:pt idx="6524">
                  <c:v>100.49391199999999</c:v>
                </c:pt>
                <c:pt idx="6525">
                  <c:v>17.309745800000002</c:v>
                </c:pt>
                <c:pt idx="6526">
                  <c:v>17.3918152</c:v>
                </c:pt>
                <c:pt idx="6527">
                  <c:v>89.877380400000007</c:v>
                </c:pt>
                <c:pt idx="6528">
                  <c:v>94.113815299999999</c:v>
                </c:pt>
                <c:pt idx="6529">
                  <c:v>10.818580600000001</c:v>
                </c:pt>
                <c:pt idx="6530">
                  <c:v>158.34947199999999</c:v>
                </c:pt>
                <c:pt idx="6531">
                  <c:v>13.030689199999999</c:v>
                </c:pt>
                <c:pt idx="6532">
                  <c:v>62.099227900000002</c:v>
                </c:pt>
                <c:pt idx="6533">
                  <c:v>60.551967599999998</c:v>
                </c:pt>
                <c:pt idx="6534">
                  <c:v>79.5884018</c:v>
                </c:pt>
                <c:pt idx="6535">
                  <c:v>81.522445700000006</c:v>
                </c:pt>
                <c:pt idx="6536">
                  <c:v>56.9479294</c:v>
                </c:pt>
                <c:pt idx="6537">
                  <c:v>11.564399699999999</c:v>
                </c:pt>
                <c:pt idx="6538">
                  <c:v>99.591995199999999</c:v>
                </c:pt>
                <c:pt idx="6539">
                  <c:v>16.367469799999999</c:v>
                </c:pt>
                <c:pt idx="6540">
                  <c:v>10.0822258</c:v>
                </c:pt>
                <c:pt idx="6541">
                  <c:v>2.3277359</c:v>
                </c:pt>
                <c:pt idx="6542">
                  <c:v>71.731109599999996</c:v>
                </c:pt>
                <c:pt idx="6543">
                  <c:v>175.80306999999999</c:v>
                </c:pt>
                <c:pt idx="6544">
                  <c:v>78.436187700000005</c:v>
                </c:pt>
                <c:pt idx="6545">
                  <c:v>87.653526299999996</c:v>
                </c:pt>
                <c:pt idx="6546">
                  <c:v>70.441787700000006</c:v>
                </c:pt>
                <c:pt idx="6547">
                  <c:v>70.121948200000006</c:v>
                </c:pt>
                <c:pt idx="6548">
                  <c:v>12.7130508</c:v>
                </c:pt>
                <c:pt idx="6549">
                  <c:v>79.128700300000006</c:v>
                </c:pt>
                <c:pt idx="6550">
                  <c:v>84.946678199999994</c:v>
                </c:pt>
                <c:pt idx="6551">
                  <c:v>68.436958300000001</c:v>
                </c:pt>
                <c:pt idx="6552">
                  <c:v>53.449661300000002</c:v>
                </c:pt>
                <c:pt idx="6553">
                  <c:v>45.879390700000002</c:v>
                </c:pt>
                <c:pt idx="6554">
                  <c:v>88.636215199999995</c:v>
                </c:pt>
                <c:pt idx="6555">
                  <c:v>101.71260100000001</c:v>
                </c:pt>
                <c:pt idx="6556">
                  <c:v>10.327125499999999</c:v>
                </c:pt>
                <c:pt idx="6557">
                  <c:v>31.894588500000001</c:v>
                </c:pt>
                <c:pt idx="6558">
                  <c:v>128.365646</c:v>
                </c:pt>
                <c:pt idx="6559">
                  <c:v>107.77518499999999</c:v>
                </c:pt>
                <c:pt idx="6560">
                  <c:v>83.779098500000003</c:v>
                </c:pt>
                <c:pt idx="6561">
                  <c:v>68.651649500000005</c:v>
                </c:pt>
                <c:pt idx="6562">
                  <c:v>74.473220800000007</c:v>
                </c:pt>
                <c:pt idx="6563">
                  <c:v>107.657082</c:v>
                </c:pt>
                <c:pt idx="6564">
                  <c:v>10.667602499999999</c:v>
                </c:pt>
                <c:pt idx="6565">
                  <c:v>107.822784</c:v>
                </c:pt>
                <c:pt idx="6566">
                  <c:v>1.7291793799999999</c:v>
                </c:pt>
                <c:pt idx="6567">
                  <c:v>72.170227100000005</c:v>
                </c:pt>
                <c:pt idx="6568">
                  <c:v>102.498238</c:v>
                </c:pt>
                <c:pt idx="6569">
                  <c:v>98.283142100000006</c:v>
                </c:pt>
                <c:pt idx="6570">
                  <c:v>12.6250725</c:v>
                </c:pt>
                <c:pt idx="6571">
                  <c:v>115.45494100000001</c:v>
                </c:pt>
                <c:pt idx="6572">
                  <c:v>70.087524400000007</c:v>
                </c:pt>
                <c:pt idx="6573">
                  <c:v>75.404441800000001</c:v>
                </c:pt>
                <c:pt idx="6574">
                  <c:v>82.970871000000002</c:v>
                </c:pt>
                <c:pt idx="6575">
                  <c:v>39.150726300000002</c:v>
                </c:pt>
                <c:pt idx="6576">
                  <c:v>86.963500999999994</c:v>
                </c:pt>
                <c:pt idx="6577">
                  <c:v>85.796340900000004</c:v>
                </c:pt>
                <c:pt idx="6578">
                  <c:v>75.499313400000005</c:v>
                </c:pt>
                <c:pt idx="6579">
                  <c:v>9.9725341800000002</c:v>
                </c:pt>
                <c:pt idx="6580">
                  <c:v>49.864036599999999</c:v>
                </c:pt>
                <c:pt idx="6581">
                  <c:v>99.720031700000007</c:v>
                </c:pt>
                <c:pt idx="6582">
                  <c:v>9.4722747799999993</c:v>
                </c:pt>
                <c:pt idx="6583">
                  <c:v>93.699775700000004</c:v>
                </c:pt>
                <c:pt idx="6584">
                  <c:v>76.044052100000002</c:v>
                </c:pt>
                <c:pt idx="6585">
                  <c:v>148.76615899999999</c:v>
                </c:pt>
                <c:pt idx="6586">
                  <c:v>15.043788899999999</c:v>
                </c:pt>
                <c:pt idx="6587">
                  <c:v>6.64568329</c:v>
                </c:pt>
                <c:pt idx="6588">
                  <c:v>5.6848106400000002</c:v>
                </c:pt>
                <c:pt idx="6589">
                  <c:v>91.821159399999999</c:v>
                </c:pt>
                <c:pt idx="6590">
                  <c:v>44.382469200000003</c:v>
                </c:pt>
                <c:pt idx="6591">
                  <c:v>20.326747900000001</c:v>
                </c:pt>
                <c:pt idx="6592">
                  <c:v>76.484573400000002</c:v>
                </c:pt>
                <c:pt idx="6593">
                  <c:v>91.601440400000001</c:v>
                </c:pt>
                <c:pt idx="6594">
                  <c:v>38.1663742</c:v>
                </c:pt>
                <c:pt idx="6595">
                  <c:v>56.197757699999997</c:v>
                </c:pt>
                <c:pt idx="6596">
                  <c:v>163.959732</c:v>
                </c:pt>
                <c:pt idx="6597">
                  <c:v>79.290954600000006</c:v>
                </c:pt>
                <c:pt idx="6598">
                  <c:v>138.04583700000001</c:v>
                </c:pt>
                <c:pt idx="6599">
                  <c:v>87.6675568</c:v>
                </c:pt>
                <c:pt idx="6600">
                  <c:v>54.022766099999998</c:v>
                </c:pt>
                <c:pt idx="6601">
                  <c:v>39.749336200000002</c:v>
                </c:pt>
                <c:pt idx="6602">
                  <c:v>20.8880081</c:v>
                </c:pt>
                <c:pt idx="6603">
                  <c:v>64.0019226</c:v>
                </c:pt>
                <c:pt idx="6604">
                  <c:v>63.969158200000003</c:v>
                </c:pt>
                <c:pt idx="6605">
                  <c:v>125.63975499999999</c:v>
                </c:pt>
                <c:pt idx="6606">
                  <c:v>29.707168599999999</c:v>
                </c:pt>
                <c:pt idx="6607">
                  <c:v>12.2152786</c:v>
                </c:pt>
                <c:pt idx="6608">
                  <c:v>19.927513099999999</c:v>
                </c:pt>
                <c:pt idx="6609">
                  <c:v>111.500534</c:v>
                </c:pt>
                <c:pt idx="6610">
                  <c:v>69.944694499999997</c:v>
                </c:pt>
                <c:pt idx="6611">
                  <c:v>88.123321500000003</c:v>
                </c:pt>
                <c:pt idx="6612">
                  <c:v>3.6966781599999998</c:v>
                </c:pt>
                <c:pt idx="6613">
                  <c:v>45.7412262</c:v>
                </c:pt>
                <c:pt idx="6614">
                  <c:v>155.241669</c:v>
                </c:pt>
                <c:pt idx="6615">
                  <c:v>68.567588799999996</c:v>
                </c:pt>
                <c:pt idx="6616">
                  <c:v>11.4368515</c:v>
                </c:pt>
                <c:pt idx="6617">
                  <c:v>93.876342800000003</c:v>
                </c:pt>
                <c:pt idx="6618">
                  <c:v>71.527877799999999</c:v>
                </c:pt>
                <c:pt idx="6619">
                  <c:v>85.689941399999995</c:v>
                </c:pt>
                <c:pt idx="6620">
                  <c:v>16.367469799999999</c:v>
                </c:pt>
                <c:pt idx="6621">
                  <c:v>112.517303</c:v>
                </c:pt>
                <c:pt idx="6622">
                  <c:v>108.322357</c:v>
                </c:pt>
                <c:pt idx="6623">
                  <c:v>54.684791599999997</c:v>
                </c:pt>
                <c:pt idx="6624">
                  <c:v>67.379608200000007</c:v>
                </c:pt>
                <c:pt idx="6625">
                  <c:v>63.919036900000002</c:v>
                </c:pt>
                <c:pt idx="6626">
                  <c:v>13.151882199999999</c:v>
                </c:pt>
                <c:pt idx="6627">
                  <c:v>36.950481400000001</c:v>
                </c:pt>
                <c:pt idx="6628">
                  <c:v>67.996032700000001</c:v>
                </c:pt>
                <c:pt idx="6629">
                  <c:v>112.531784</c:v>
                </c:pt>
                <c:pt idx="6630">
                  <c:v>33.341575599999999</c:v>
                </c:pt>
                <c:pt idx="6631">
                  <c:v>13.1902008</c:v>
                </c:pt>
                <c:pt idx="6632">
                  <c:v>34.097686799999998</c:v>
                </c:pt>
                <c:pt idx="6633">
                  <c:v>9.3369483899999999</c:v>
                </c:pt>
                <c:pt idx="6634">
                  <c:v>107.438354</c:v>
                </c:pt>
                <c:pt idx="6635">
                  <c:v>32.703998599999998</c:v>
                </c:pt>
                <c:pt idx="6636">
                  <c:v>49.724262199999998</c:v>
                </c:pt>
                <c:pt idx="6637">
                  <c:v>78.994918799999994</c:v>
                </c:pt>
                <c:pt idx="6638">
                  <c:v>82.970871000000002</c:v>
                </c:pt>
                <c:pt idx="6639">
                  <c:v>61.061508199999999</c:v>
                </c:pt>
                <c:pt idx="6640">
                  <c:v>23.330249800000001</c:v>
                </c:pt>
                <c:pt idx="6641">
                  <c:v>89.453834499999999</c:v>
                </c:pt>
                <c:pt idx="6642">
                  <c:v>77.617935200000005</c:v>
                </c:pt>
                <c:pt idx="6643">
                  <c:v>24.2208443</c:v>
                </c:pt>
                <c:pt idx="6644">
                  <c:v>26.111187000000001</c:v>
                </c:pt>
                <c:pt idx="6645">
                  <c:v>56.866603900000001</c:v>
                </c:pt>
                <c:pt idx="6646">
                  <c:v>81.751091000000002</c:v>
                </c:pt>
                <c:pt idx="6647">
                  <c:v>25.344329800000001</c:v>
                </c:pt>
                <c:pt idx="6648">
                  <c:v>160.45901499999999</c:v>
                </c:pt>
                <c:pt idx="6649">
                  <c:v>89.185966500000006</c:v>
                </c:pt>
                <c:pt idx="6650">
                  <c:v>95.015258799999998</c:v>
                </c:pt>
                <c:pt idx="6651">
                  <c:v>50.356475799999998</c:v>
                </c:pt>
                <c:pt idx="6652">
                  <c:v>86.987533600000006</c:v>
                </c:pt>
                <c:pt idx="6653">
                  <c:v>32.556438399999998</c:v>
                </c:pt>
                <c:pt idx="6654">
                  <c:v>149.031082</c:v>
                </c:pt>
                <c:pt idx="6655">
                  <c:v>90.913909899999993</c:v>
                </c:pt>
                <c:pt idx="6656">
                  <c:v>35.843372299999999</c:v>
                </c:pt>
                <c:pt idx="6657">
                  <c:v>70.807983399999998</c:v>
                </c:pt>
                <c:pt idx="6658">
                  <c:v>8.0336799600000006</c:v>
                </c:pt>
                <c:pt idx="6659">
                  <c:v>15.197490699999999</c:v>
                </c:pt>
                <c:pt idx="6660">
                  <c:v>12.3947372</c:v>
                </c:pt>
                <c:pt idx="6661">
                  <c:v>16.595668799999999</c:v>
                </c:pt>
                <c:pt idx="6662">
                  <c:v>106.310455</c:v>
                </c:pt>
                <c:pt idx="6663">
                  <c:v>40.046859699999999</c:v>
                </c:pt>
                <c:pt idx="6664">
                  <c:v>57.7247658</c:v>
                </c:pt>
                <c:pt idx="6665">
                  <c:v>43.478920000000002</c:v>
                </c:pt>
                <c:pt idx="6666">
                  <c:v>92.800598100000002</c:v>
                </c:pt>
                <c:pt idx="6667">
                  <c:v>82.286857600000005</c:v>
                </c:pt>
                <c:pt idx="6668">
                  <c:v>6.1054763799999998</c:v>
                </c:pt>
                <c:pt idx="6669">
                  <c:v>19.9760895</c:v>
                </c:pt>
                <c:pt idx="6670">
                  <c:v>12.9245453</c:v>
                </c:pt>
                <c:pt idx="6671">
                  <c:v>40.072155000000002</c:v>
                </c:pt>
                <c:pt idx="6672">
                  <c:v>37.340366400000001</c:v>
                </c:pt>
                <c:pt idx="6673">
                  <c:v>45.802875499999999</c:v>
                </c:pt>
                <c:pt idx="6674">
                  <c:v>149.43246500000001</c:v>
                </c:pt>
                <c:pt idx="6675">
                  <c:v>104.157455</c:v>
                </c:pt>
                <c:pt idx="6676">
                  <c:v>31.675243399999999</c:v>
                </c:pt>
                <c:pt idx="6677">
                  <c:v>116.516037</c:v>
                </c:pt>
                <c:pt idx="6678">
                  <c:v>33.003044099999997</c:v>
                </c:pt>
                <c:pt idx="6679">
                  <c:v>75.238319399999995</c:v>
                </c:pt>
                <c:pt idx="6680">
                  <c:v>33.672451000000002</c:v>
                </c:pt>
                <c:pt idx="6681">
                  <c:v>32.156055500000001</c:v>
                </c:pt>
                <c:pt idx="6682">
                  <c:v>10.327125499999999</c:v>
                </c:pt>
                <c:pt idx="6683">
                  <c:v>122.00387600000001</c:v>
                </c:pt>
                <c:pt idx="6684">
                  <c:v>101.45667299999999</c:v>
                </c:pt>
                <c:pt idx="6685">
                  <c:v>54.450584399999997</c:v>
                </c:pt>
                <c:pt idx="6686">
                  <c:v>126.733902</c:v>
                </c:pt>
                <c:pt idx="6687">
                  <c:v>107.179276</c:v>
                </c:pt>
                <c:pt idx="6688">
                  <c:v>43.116149900000003</c:v>
                </c:pt>
                <c:pt idx="6689">
                  <c:v>73.739639299999993</c:v>
                </c:pt>
                <c:pt idx="6690">
                  <c:v>44.181579599999999</c:v>
                </c:pt>
                <c:pt idx="6691">
                  <c:v>156.804993</c:v>
                </c:pt>
                <c:pt idx="6692">
                  <c:v>79.295105000000007</c:v>
                </c:pt>
                <c:pt idx="6693">
                  <c:v>20.141914400000001</c:v>
                </c:pt>
                <c:pt idx="6694">
                  <c:v>8.5136985799999998</c:v>
                </c:pt>
                <c:pt idx="6695">
                  <c:v>97.216507000000007</c:v>
                </c:pt>
                <c:pt idx="6696">
                  <c:v>52.613304100000001</c:v>
                </c:pt>
                <c:pt idx="6697">
                  <c:v>141.05819700000001</c:v>
                </c:pt>
                <c:pt idx="6698">
                  <c:v>135.91920500000001</c:v>
                </c:pt>
                <c:pt idx="6699">
                  <c:v>19.942657499999999</c:v>
                </c:pt>
                <c:pt idx="6700">
                  <c:v>57.931129499999997</c:v>
                </c:pt>
                <c:pt idx="6701">
                  <c:v>156.17141699999999</c:v>
                </c:pt>
                <c:pt idx="6702">
                  <c:v>41.155906700000003</c:v>
                </c:pt>
                <c:pt idx="6703">
                  <c:v>69.939346299999997</c:v>
                </c:pt>
                <c:pt idx="6704">
                  <c:v>92.536987300000007</c:v>
                </c:pt>
                <c:pt idx="6705">
                  <c:v>104.7313</c:v>
                </c:pt>
                <c:pt idx="6706">
                  <c:v>120.373993</c:v>
                </c:pt>
                <c:pt idx="6707">
                  <c:v>13.197094</c:v>
                </c:pt>
                <c:pt idx="6708">
                  <c:v>50.082336400000003</c:v>
                </c:pt>
                <c:pt idx="6709">
                  <c:v>107.77518499999999</c:v>
                </c:pt>
                <c:pt idx="6710">
                  <c:v>13.925048800000001</c:v>
                </c:pt>
                <c:pt idx="6711">
                  <c:v>7.3246421799999997</c:v>
                </c:pt>
                <c:pt idx="6712">
                  <c:v>8.5589828499999996</c:v>
                </c:pt>
                <c:pt idx="6713">
                  <c:v>58.621513399999998</c:v>
                </c:pt>
                <c:pt idx="6714">
                  <c:v>103.423553</c:v>
                </c:pt>
                <c:pt idx="6715">
                  <c:v>19.212368000000001</c:v>
                </c:pt>
                <c:pt idx="6716">
                  <c:v>120.558029</c:v>
                </c:pt>
                <c:pt idx="6717">
                  <c:v>83.162177999999997</c:v>
                </c:pt>
                <c:pt idx="6718">
                  <c:v>69.981193500000003</c:v>
                </c:pt>
                <c:pt idx="6719">
                  <c:v>40.065681499999997</c:v>
                </c:pt>
                <c:pt idx="6720">
                  <c:v>95.594299300000003</c:v>
                </c:pt>
                <c:pt idx="6721">
                  <c:v>102.35907</c:v>
                </c:pt>
                <c:pt idx="6722">
                  <c:v>40.639091499999999</c:v>
                </c:pt>
                <c:pt idx="6723">
                  <c:v>22.868808699999999</c:v>
                </c:pt>
                <c:pt idx="6724">
                  <c:v>44.623336799999997</c:v>
                </c:pt>
                <c:pt idx="6725">
                  <c:v>73.247634899999994</c:v>
                </c:pt>
                <c:pt idx="6726">
                  <c:v>2.6735000599999998</c:v>
                </c:pt>
                <c:pt idx="6727">
                  <c:v>95.056495699999999</c:v>
                </c:pt>
                <c:pt idx="6728">
                  <c:v>57.062515300000001</c:v>
                </c:pt>
                <c:pt idx="6729">
                  <c:v>107.340317</c:v>
                </c:pt>
                <c:pt idx="6730">
                  <c:v>53.964340200000002</c:v>
                </c:pt>
                <c:pt idx="6731">
                  <c:v>1.55940247</c:v>
                </c:pt>
                <c:pt idx="6732">
                  <c:v>114.56759599999999</c:v>
                </c:pt>
                <c:pt idx="6733">
                  <c:v>58.201973000000002</c:v>
                </c:pt>
                <c:pt idx="6734">
                  <c:v>86.887298599999994</c:v>
                </c:pt>
                <c:pt idx="6735">
                  <c:v>111.820183</c:v>
                </c:pt>
                <c:pt idx="6736">
                  <c:v>102.88621500000001</c:v>
                </c:pt>
                <c:pt idx="6737">
                  <c:v>123.870773</c:v>
                </c:pt>
                <c:pt idx="6738">
                  <c:v>15.024742099999999</c:v>
                </c:pt>
                <c:pt idx="6739">
                  <c:v>85.492141700000005</c:v>
                </c:pt>
                <c:pt idx="6740">
                  <c:v>57.916336100000002</c:v>
                </c:pt>
                <c:pt idx="6741">
                  <c:v>100.83972900000001</c:v>
                </c:pt>
                <c:pt idx="6742">
                  <c:v>48.322490700000003</c:v>
                </c:pt>
                <c:pt idx="6743">
                  <c:v>74.774200399999998</c:v>
                </c:pt>
                <c:pt idx="6744">
                  <c:v>138.039917</c:v>
                </c:pt>
                <c:pt idx="6745">
                  <c:v>132.03894</c:v>
                </c:pt>
                <c:pt idx="6746">
                  <c:v>92.2118988</c:v>
                </c:pt>
                <c:pt idx="6747">
                  <c:v>151.17065400000001</c:v>
                </c:pt>
                <c:pt idx="6748">
                  <c:v>27.622894299999999</c:v>
                </c:pt>
                <c:pt idx="6749">
                  <c:v>21.214672100000001</c:v>
                </c:pt>
                <c:pt idx="6750">
                  <c:v>18.109123199999999</c:v>
                </c:pt>
                <c:pt idx="6751">
                  <c:v>19.0300674</c:v>
                </c:pt>
                <c:pt idx="6752">
                  <c:v>96.625640899999993</c:v>
                </c:pt>
                <c:pt idx="6753">
                  <c:v>117.58142100000001</c:v>
                </c:pt>
                <c:pt idx="6754">
                  <c:v>79.130722000000006</c:v>
                </c:pt>
                <c:pt idx="6755">
                  <c:v>41.756549800000002</c:v>
                </c:pt>
                <c:pt idx="6756">
                  <c:v>29.411746999999998</c:v>
                </c:pt>
                <c:pt idx="6757">
                  <c:v>63.959812200000002</c:v>
                </c:pt>
                <c:pt idx="6758">
                  <c:v>6.4413871800000004</c:v>
                </c:pt>
                <c:pt idx="6759">
                  <c:v>171.18478400000001</c:v>
                </c:pt>
                <c:pt idx="6760">
                  <c:v>27.025760699999999</c:v>
                </c:pt>
                <c:pt idx="6761">
                  <c:v>34.251522100000003</c:v>
                </c:pt>
                <c:pt idx="6762">
                  <c:v>56.281505600000003</c:v>
                </c:pt>
                <c:pt idx="6763">
                  <c:v>58.841571799999997</c:v>
                </c:pt>
                <c:pt idx="6764">
                  <c:v>6.1781043999999996</c:v>
                </c:pt>
                <c:pt idx="6765">
                  <c:v>88.088149999999999</c:v>
                </c:pt>
                <c:pt idx="6766">
                  <c:v>7.0195846599999996</c:v>
                </c:pt>
                <c:pt idx="6767">
                  <c:v>50.356475799999998</c:v>
                </c:pt>
                <c:pt idx="6768">
                  <c:v>74.216781600000004</c:v>
                </c:pt>
                <c:pt idx="6769">
                  <c:v>114.370842</c:v>
                </c:pt>
                <c:pt idx="6770">
                  <c:v>18.031295799999999</c:v>
                </c:pt>
                <c:pt idx="6771">
                  <c:v>21.153022799999999</c:v>
                </c:pt>
                <c:pt idx="6772">
                  <c:v>92.223533599999996</c:v>
                </c:pt>
                <c:pt idx="6773">
                  <c:v>19.507850600000001</c:v>
                </c:pt>
                <c:pt idx="6774">
                  <c:v>45.895980799999997</c:v>
                </c:pt>
                <c:pt idx="6775">
                  <c:v>14.006282799999999</c:v>
                </c:pt>
                <c:pt idx="6776">
                  <c:v>62.120433800000001</c:v>
                </c:pt>
                <c:pt idx="6777">
                  <c:v>43.478920000000002</c:v>
                </c:pt>
                <c:pt idx="6778">
                  <c:v>160.36863700000001</c:v>
                </c:pt>
                <c:pt idx="6779">
                  <c:v>88.952308700000003</c:v>
                </c:pt>
                <c:pt idx="6780">
                  <c:v>5.7925071700000004</c:v>
                </c:pt>
                <c:pt idx="6781">
                  <c:v>22.668273899999999</c:v>
                </c:pt>
                <c:pt idx="6782">
                  <c:v>85.432769800000003</c:v>
                </c:pt>
                <c:pt idx="6783">
                  <c:v>23.991161300000002</c:v>
                </c:pt>
                <c:pt idx="6784">
                  <c:v>84.275543200000001</c:v>
                </c:pt>
                <c:pt idx="6785">
                  <c:v>9.9035949700000003</c:v>
                </c:pt>
                <c:pt idx="6786">
                  <c:v>75.405082699999994</c:v>
                </c:pt>
                <c:pt idx="6787">
                  <c:v>66.126899699999996</c:v>
                </c:pt>
                <c:pt idx="6788">
                  <c:v>92.7163544</c:v>
                </c:pt>
                <c:pt idx="6789">
                  <c:v>44.869964600000003</c:v>
                </c:pt>
                <c:pt idx="6790">
                  <c:v>78.708358799999999</c:v>
                </c:pt>
                <c:pt idx="6791">
                  <c:v>74.792274500000005</c:v>
                </c:pt>
                <c:pt idx="6792">
                  <c:v>65.606803900000003</c:v>
                </c:pt>
                <c:pt idx="6793">
                  <c:v>12.7892685</c:v>
                </c:pt>
                <c:pt idx="6794">
                  <c:v>99.427810699999995</c:v>
                </c:pt>
                <c:pt idx="6795">
                  <c:v>31.447792100000001</c:v>
                </c:pt>
                <c:pt idx="6796">
                  <c:v>53.706527700000002</c:v>
                </c:pt>
                <c:pt idx="6797">
                  <c:v>46.216194199999997</c:v>
                </c:pt>
                <c:pt idx="6798">
                  <c:v>53.356765699999997</c:v>
                </c:pt>
                <c:pt idx="6799">
                  <c:v>100.046707</c:v>
                </c:pt>
                <c:pt idx="6800">
                  <c:v>37.400928499999999</c:v>
                </c:pt>
                <c:pt idx="6801">
                  <c:v>84.823440599999998</c:v>
                </c:pt>
                <c:pt idx="6802">
                  <c:v>51.925910899999998</c:v>
                </c:pt>
                <c:pt idx="6803">
                  <c:v>37.588523899999998</c:v>
                </c:pt>
                <c:pt idx="6804">
                  <c:v>84.582061800000005</c:v>
                </c:pt>
                <c:pt idx="6805">
                  <c:v>59.419681500000003</c:v>
                </c:pt>
                <c:pt idx="6806">
                  <c:v>2.93753815</c:v>
                </c:pt>
                <c:pt idx="6807">
                  <c:v>91.828460699999994</c:v>
                </c:pt>
                <c:pt idx="6808">
                  <c:v>46.192504900000003</c:v>
                </c:pt>
                <c:pt idx="6809">
                  <c:v>19.302341500000001</c:v>
                </c:pt>
                <c:pt idx="6810">
                  <c:v>47.1995316</c:v>
                </c:pt>
                <c:pt idx="6811">
                  <c:v>87.641647300000002</c:v>
                </c:pt>
                <c:pt idx="6812">
                  <c:v>140.081512</c:v>
                </c:pt>
                <c:pt idx="6813">
                  <c:v>34.585693399999997</c:v>
                </c:pt>
                <c:pt idx="6814">
                  <c:v>79.5884018</c:v>
                </c:pt>
                <c:pt idx="6815">
                  <c:v>85.386230499999996</c:v>
                </c:pt>
                <c:pt idx="6816">
                  <c:v>91.490692100000004</c:v>
                </c:pt>
                <c:pt idx="6817">
                  <c:v>163.70890800000001</c:v>
                </c:pt>
                <c:pt idx="6818">
                  <c:v>54.364715599999997</c:v>
                </c:pt>
                <c:pt idx="6819">
                  <c:v>82.508712799999998</c:v>
                </c:pt>
                <c:pt idx="6820">
                  <c:v>43.058261899999998</c:v>
                </c:pt>
                <c:pt idx="6821">
                  <c:v>129.677277</c:v>
                </c:pt>
                <c:pt idx="6822">
                  <c:v>110.59670300000001</c:v>
                </c:pt>
                <c:pt idx="6823">
                  <c:v>78.327758799999998</c:v>
                </c:pt>
                <c:pt idx="6824">
                  <c:v>17.458908099999999</c:v>
                </c:pt>
                <c:pt idx="6825">
                  <c:v>64.599105800000004</c:v>
                </c:pt>
                <c:pt idx="6826">
                  <c:v>92.968620299999998</c:v>
                </c:pt>
                <c:pt idx="6827">
                  <c:v>36.790081000000001</c:v>
                </c:pt>
                <c:pt idx="6828">
                  <c:v>183.60855100000001</c:v>
                </c:pt>
                <c:pt idx="6829">
                  <c:v>29.850071</c:v>
                </c:pt>
                <c:pt idx="6830">
                  <c:v>59.2260895</c:v>
                </c:pt>
                <c:pt idx="6831">
                  <c:v>32.291423799999997</c:v>
                </c:pt>
                <c:pt idx="6832">
                  <c:v>68.558921799999993</c:v>
                </c:pt>
                <c:pt idx="6833">
                  <c:v>103.614639</c:v>
                </c:pt>
                <c:pt idx="6834">
                  <c:v>24.232040399999999</c:v>
                </c:pt>
                <c:pt idx="6835">
                  <c:v>30.120197300000001</c:v>
                </c:pt>
                <c:pt idx="6836">
                  <c:v>77.027343799999997</c:v>
                </c:pt>
                <c:pt idx="6837">
                  <c:v>12.582473800000001</c:v>
                </c:pt>
                <c:pt idx="6838">
                  <c:v>26.2730827</c:v>
                </c:pt>
                <c:pt idx="6839">
                  <c:v>85.7397232</c:v>
                </c:pt>
                <c:pt idx="6840">
                  <c:v>81.668106100000003</c:v>
                </c:pt>
                <c:pt idx="6841">
                  <c:v>37.340366400000001</c:v>
                </c:pt>
                <c:pt idx="6842">
                  <c:v>37.725776699999997</c:v>
                </c:pt>
                <c:pt idx="6843">
                  <c:v>91.462867700000004</c:v>
                </c:pt>
                <c:pt idx="6844">
                  <c:v>51.421180700000001</c:v>
                </c:pt>
                <c:pt idx="6845">
                  <c:v>16.2928848</c:v>
                </c:pt>
                <c:pt idx="6846">
                  <c:v>32.955905899999998</c:v>
                </c:pt>
                <c:pt idx="6847">
                  <c:v>6.45822144</c:v>
                </c:pt>
                <c:pt idx="6848">
                  <c:v>72.688217199999997</c:v>
                </c:pt>
                <c:pt idx="6849">
                  <c:v>83.621490499999993</c:v>
                </c:pt>
                <c:pt idx="6850">
                  <c:v>85.957000699999995</c:v>
                </c:pt>
                <c:pt idx="6851">
                  <c:v>49.210578900000002</c:v>
                </c:pt>
                <c:pt idx="6852">
                  <c:v>97.958518999999995</c:v>
                </c:pt>
                <c:pt idx="6853">
                  <c:v>98.029029800000004</c:v>
                </c:pt>
                <c:pt idx="6854">
                  <c:v>16.837528200000001</c:v>
                </c:pt>
                <c:pt idx="6855">
                  <c:v>35.816833500000001</c:v>
                </c:pt>
                <c:pt idx="6856">
                  <c:v>77.389640799999995</c:v>
                </c:pt>
                <c:pt idx="6857">
                  <c:v>91.159378099999998</c:v>
                </c:pt>
                <c:pt idx="6858">
                  <c:v>84.3722992</c:v>
                </c:pt>
                <c:pt idx="6859">
                  <c:v>23.4204063</c:v>
                </c:pt>
                <c:pt idx="6860">
                  <c:v>12.3268089</c:v>
                </c:pt>
                <c:pt idx="6861">
                  <c:v>38.7699432</c:v>
                </c:pt>
                <c:pt idx="6862">
                  <c:v>135.16918899999999</c:v>
                </c:pt>
                <c:pt idx="6863">
                  <c:v>153.854309</c:v>
                </c:pt>
                <c:pt idx="6864">
                  <c:v>26.610145599999999</c:v>
                </c:pt>
                <c:pt idx="6865">
                  <c:v>140.41987599999999</c:v>
                </c:pt>
                <c:pt idx="6866">
                  <c:v>128.42965699999999</c:v>
                </c:pt>
                <c:pt idx="6867">
                  <c:v>165.72820999999999</c:v>
                </c:pt>
                <c:pt idx="6868">
                  <c:v>45.144660899999998</c:v>
                </c:pt>
                <c:pt idx="6869">
                  <c:v>68.563240100000002</c:v>
                </c:pt>
                <c:pt idx="6870">
                  <c:v>82.5917587</c:v>
                </c:pt>
                <c:pt idx="6871">
                  <c:v>20.599685699999998</c:v>
                </c:pt>
                <c:pt idx="6872">
                  <c:v>22.5157776</c:v>
                </c:pt>
                <c:pt idx="6873">
                  <c:v>37.244495399999998</c:v>
                </c:pt>
                <c:pt idx="6874">
                  <c:v>104.792557</c:v>
                </c:pt>
                <c:pt idx="6875">
                  <c:v>25.232688899999999</c:v>
                </c:pt>
                <c:pt idx="6876">
                  <c:v>6.3246574400000002</c:v>
                </c:pt>
                <c:pt idx="6877">
                  <c:v>28.736263300000001</c:v>
                </c:pt>
                <c:pt idx="6878">
                  <c:v>33.375480699999997</c:v>
                </c:pt>
                <c:pt idx="6879">
                  <c:v>49.546745299999998</c:v>
                </c:pt>
                <c:pt idx="6880">
                  <c:v>59.830459599999998</c:v>
                </c:pt>
                <c:pt idx="6881">
                  <c:v>118.97261</c:v>
                </c:pt>
                <c:pt idx="6882">
                  <c:v>20.9749336</c:v>
                </c:pt>
                <c:pt idx="6883">
                  <c:v>83.348365799999996</c:v>
                </c:pt>
                <c:pt idx="6884">
                  <c:v>149.031082</c:v>
                </c:pt>
                <c:pt idx="6885">
                  <c:v>64.453483599999998</c:v>
                </c:pt>
                <c:pt idx="6886">
                  <c:v>101.802002</c:v>
                </c:pt>
                <c:pt idx="6887">
                  <c:v>29.3958549</c:v>
                </c:pt>
                <c:pt idx="6888">
                  <c:v>22.781883199999999</c:v>
                </c:pt>
                <c:pt idx="6889">
                  <c:v>40.389366099999997</c:v>
                </c:pt>
                <c:pt idx="6890">
                  <c:v>66.176124599999994</c:v>
                </c:pt>
                <c:pt idx="6891">
                  <c:v>103.05011</c:v>
                </c:pt>
                <c:pt idx="6892">
                  <c:v>25.232688899999999</c:v>
                </c:pt>
                <c:pt idx="6893">
                  <c:v>113.285759</c:v>
                </c:pt>
                <c:pt idx="6894">
                  <c:v>94.625129700000002</c:v>
                </c:pt>
                <c:pt idx="6895">
                  <c:v>81.600639299999997</c:v>
                </c:pt>
                <c:pt idx="6896">
                  <c:v>71.979438799999997</c:v>
                </c:pt>
                <c:pt idx="6897">
                  <c:v>10.677372</c:v>
                </c:pt>
                <c:pt idx="6898">
                  <c:v>18.6917191</c:v>
                </c:pt>
                <c:pt idx="6899">
                  <c:v>40.624515500000001</c:v>
                </c:pt>
                <c:pt idx="6900">
                  <c:v>34.277873999999997</c:v>
                </c:pt>
                <c:pt idx="6901">
                  <c:v>49.576591499999999</c:v>
                </c:pt>
                <c:pt idx="6902">
                  <c:v>52.142738299999998</c:v>
                </c:pt>
                <c:pt idx="6903">
                  <c:v>40.400138900000002</c:v>
                </c:pt>
                <c:pt idx="6904">
                  <c:v>25.594081899999999</c:v>
                </c:pt>
                <c:pt idx="6905">
                  <c:v>50.651283300000003</c:v>
                </c:pt>
                <c:pt idx="6906">
                  <c:v>40.470573399999999</c:v>
                </c:pt>
                <c:pt idx="6907">
                  <c:v>83.408081100000004</c:v>
                </c:pt>
                <c:pt idx="6908">
                  <c:v>115.58871499999999</c:v>
                </c:pt>
                <c:pt idx="6909">
                  <c:v>70.121948200000006</c:v>
                </c:pt>
                <c:pt idx="6910">
                  <c:v>9.3053817700000003</c:v>
                </c:pt>
                <c:pt idx="6911">
                  <c:v>7.5543670699999996</c:v>
                </c:pt>
                <c:pt idx="6912">
                  <c:v>127.197006</c:v>
                </c:pt>
                <c:pt idx="6913">
                  <c:v>84.379882800000004</c:v>
                </c:pt>
                <c:pt idx="6914">
                  <c:v>20.2682991</c:v>
                </c:pt>
                <c:pt idx="6915">
                  <c:v>134.49169900000001</c:v>
                </c:pt>
                <c:pt idx="6916">
                  <c:v>65.710113500000006</c:v>
                </c:pt>
                <c:pt idx="6917">
                  <c:v>80.909774799999994</c:v>
                </c:pt>
                <c:pt idx="6918">
                  <c:v>55.475665999999997</c:v>
                </c:pt>
                <c:pt idx="6919">
                  <c:v>46.517314900000002</c:v>
                </c:pt>
                <c:pt idx="6920">
                  <c:v>55.7810822</c:v>
                </c:pt>
                <c:pt idx="6921">
                  <c:v>15.18647</c:v>
                </c:pt>
                <c:pt idx="6922">
                  <c:v>90.457557699999995</c:v>
                </c:pt>
                <c:pt idx="6923">
                  <c:v>48.754890400000001</c:v>
                </c:pt>
                <c:pt idx="6924">
                  <c:v>86.459495500000003</c:v>
                </c:pt>
                <c:pt idx="6925">
                  <c:v>58.416854899999997</c:v>
                </c:pt>
                <c:pt idx="6926">
                  <c:v>88.036613500000001</c:v>
                </c:pt>
                <c:pt idx="6927">
                  <c:v>20.238487200000002</c:v>
                </c:pt>
                <c:pt idx="6928">
                  <c:v>12.5405769</c:v>
                </c:pt>
                <c:pt idx="6929">
                  <c:v>41.3134613</c:v>
                </c:pt>
                <c:pt idx="6930">
                  <c:v>125.91960899999999</c:v>
                </c:pt>
                <c:pt idx="6931">
                  <c:v>98.092086800000004</c:v>
                </c:pt>
                <c:pt idx="6932">
                  <c:v>100.467697</c:v>
                </c:pt>
                <c:pt idx="6933">
                  <c:v>7.17615128</c:v>
                </c:pt>
                <c:pt idx="6934">
                  <c:v>57.295864100000003</c:v>
                </c:pt>
                <c:pt idx="6935">
                  <c:v>11.5455589</c:v>
                </c:pt>
                <c:pt idx="6936">
                  <c:v>97.6355133</c:v>
                </c:pt>
                <c:pt idx="6937">
                  <c:v>96.245056199999993</c:v>
                </c:pt>
                <c:pt idx="6938">
                  <c:v>66.250175499999997</c:v>
                </c:pt>
                <c:pt idx="6939">
                  <c:v>32.483219099999999</c:v>
                </c:pt>
                <c:pt idx="6940">
                  <c:v>14.791919699999999</c:v>
                </c:pt>
                <c:pt idx="6941">
                  <c:v>75.656265300000001</c:v>
                </c:pt>
                <c:pt idx="6942">
                  <c:v>46.724842099999996</c:v>
                </c:pt>
                <c:pt idx="6943">
                  <c:v>14.943496700000001</c:v>
                </c:pt>
                <c:pt idx="6944">
                  <c:v>97.5171967</c:v>
                </c:pt>
                <c:pt idx="6945">
                  <c:v>20.112609899999999</c:v>
                </c:pt>
                <c:pt idx="6946">
                  <c:v>90.354538000000005</c:v>
                </c:pt>
                <c:pt idx="6947">
                  <c:v>87.016235399999999</c:v>
                </c:pt>
                <c:pt idx="6948">
                  <c:v>94.411590599999997</c:v>
                </c:pt>
                <c:pt idx="6949">
                  <c:v>51.701160399999999</c:v>
                </c:pt>
                <c:pt idx="6950">
                  <c:v>104.94766199999999</c:v>
                </c:pt>
                <c:pt idx="6951">
                  <c:v>13.9870529</c:v>
                </c:pt>
                <c:pt idx="6952">
                  <c:v>147.84411600000001</c:v>
                </c:pt>
                <c:pt idx="6953">
                  <c:v>60.743888900000002</c:v>
                </c:pt>
                <c:pt idx="6954">
                  <c:v>63.687099500000002</c:v>
                </c:pt>
                <c:pt idx="6955">
                  <c:v>166.65176400000001</c:v>
                </c:pt>
                <c:pt idx="6956">
                  <c:v>48.724060100000003</c:v>
                </c:pt>
                <c:pt idx="6957">
                  <c:v>79.256416299999998</c:v>
                </c:pt>
                <c:pt idx="6958">
                  <c:v>26.010803200000002</c:v>
                </c:pt>
                <c:pt idx="6959">
                  <c:v>15.3928566</c:v>
                </c:pt>
                <c:pt idx="6960">
                  <c:v>97.217643699999996</c:v>
                </c:pt>
                <c:pt idx="6961">
                  <c:v>71.879394500000004</c:v>
                </c:pt>
                <c:pt idx="6962">
                  <c:v>23.5087051</c:v>
                </c:pt>
                <c:pt idx="6963">
                  <c:v>77.878067000000001</c:v>
                </c:pt>
                <c:pt idx="6964">
                  <c:v>17.141086600000001</c:v>
                </c:pt>
                <c:pt idx="6965">
                  <c:v>89.830886800000002</c:v>
                </c:pt>
                <c:pt idx="6966">
                  <c:v>37.202415500000001</c:v>
                </c:pt>
                <c:pt idx="6967">
                  <c:v>69.382637000000003</c:v>
                </c:pt>
                <c:pt idx="6968">
                  <c:v>6.7432022099999998</c:v>
                </c:pt>
                <c:pt idx="6969">
                  <c:v>154.10086100000001</c:v>
                </c:pt>
                <c:pt idx="6970">
                  <c:v>156.68481399999999</c:v>
                </c:pt>
                <c:pt idx="6971">
                  <c:v>13.2340851</c:v>
                </c:pt>
                <c:pt idx="6972">
                  <c:v>132.03894</c:v>
                </c:pt>
                <c:pt idx="6973">
                  <c:v>33.148364999999998</c:v>
                </c:pt>
                <c:pt idx="6974">
                  <c:v>51.465728800000001</c:v>
                </c:pt>
                <c:pt idx="6975">
                  <c:v>40.3405457</c:v>
                </c:pt>
                <c:pt idx="6976">
                  <c:v>105.623886</c:v>
                </c:pt>
                <c:pt idx="6977">
                  <c:v>59.201057400000003</c:v>
                </c:pt>
                <c:pt idx="6978">
                  <c:v>27.427818299999998</c:v>
                </c:pt>
                <c:pt idx="6979">
                  <c:v>123.44190999999999</c:v>
                </c:pt>
                <c:pt idx="6980">
                  <c:v>58.763900800000002</c:v>
                </c:pt>
                <c:pt idx="6981">
                  <c:v>136.39267000000001</c:v>
                </c:pt>
                <c:pt idx="6982">
                  <c:v>82.887641900000006</c:v>
                </c:pt>
                <c:pt idx="6983">
                  <c:v>141.22479200000001</c:v>
                </c:pt>
                <c:pt idx="6984">
                  <c:v>33.122749300000002</c:v>
                </c:pt>
                <c:pt idx="6985">
                  <c:v>102.684921</c:v>
                </c:pt>
                <c:pt idx="6986">
                  <c:v>106.705322</c:v>
                </c:pt>
                <c:pt idx="6987">
                  <c:v>71.481178299999996</c:v>
                </c:pt>
                <c:pt idx="6988">
                  <c:v>60.6887665</c:v>
                </c:pt>
                <c:pt idx="6989">
                  <c:v>83.854804999999999</c:v>
                </c:pt>
                <c:pt idx="6990">
                  <c:v>56.5419464</c:v>
                </c:pt>
                <c:pt idx="6991">
                  <c:v>13.734935800000001</c:v>
                </c:pt>
                <c:pt idx="6992">
                  <c:v>30.707042699999999</c:v>
                </c:pt>
                <c:pt idx="6993">
                  <c:v>14.698551200000001</c:v>
                </c:pt>
                <c:pt idx="6994">
                  <c:v>19.726440400000001</c:v>
                </c:pt>
                <c:pt idx="6995">
                  <c:v>76.691741899999997</c:v>
                </c:pt>
                <c:pt idx="6996">
                  <c:v>21.521289800000002</c:v>
                </c:pt>
                <c:pt idx="6997">
                  <c:v>58.796009099999999</c:v>
                </c:pt>
                <c:pt idx="6998">
                  <c:v>117.083122</c:v>
                </c:pt>
                <c:pt idx="6999">
                  <c:v>47.862011000000003</c:v>
                </c:pt>
                <c:pt idx="7000">
                  <c:v>54.4907951</c:v>
                </c:pt>
                <c:pt idx="7001">
                  <c:v>119.789978</c:v>
                </c:pt>
                <c:pt idx="7002">
                  <c:v>17.860359200000001</c:v>
                </c:pt>
                <c:pt idx="7003">
                  <c:v>85.147590600000001</c:v>
                </c:pt>
                <c:pt idx="7004">
                  <c:v>123.27166699999999</c:v>
                </c:pt>
                <c:pt idx="7005">
                  <c:v>66.510139499999994</c:v>
                </c:pt>
                <c:pt idx="7006">
                  <c:v>123.403091</c:v>
                </c:pt>
                <c:pt idx="7007">
                  <c:v>85.057037399999999</c:v>
                </c:pt>
                <c:pt idx="7008">
                  <c:v>57.824485799999998</c:v>
                </c:pt>
                <c:pt idx="7009">
                  <c:v>85.634101900000005</c:v>
                </c:pt>
                <c:pt idx="7010">
                  <c:v>116.800766</c:v>
                </c:pt>
                <c:pt idx="7011">
                  <c:v>11.5962029</c:v>
                </c:pt>
                <c:pt idx="7012">
                  <c:v>17.900413499999999</c:v>
                </c:pt>
                <c:pt idx="7013">
                  <c:v>105.55064400000001</c:v>
                </c:pt>
                <c:pt idx="7014">
                  <c:v>40.347549399999998</c:v>
                </c:pt>
                <c:pt idx="7015">
                  <c:v>45.674598699999997</c:v>
                </c:pt>
                <c:pt idx="7016">
                  <c:v>81.410102800000004</c:v>
                </c:pt>
                <c:pt idx="7017">
                  <c:v>42.231735200000003</c:v>
                </c:pt>
                <c:pt idx="7018">
                  <c:v>10.7753944</c:v>
                </c:pt>
                <c:pt idx="7019">
                  <c:v>6.3781013499999997</c:v>
                </c:pt>
                <c:pt idx="7020">
                  <c:v>39.516693099999998</c:v>
                </c:pt>
                <c:pt idx="7021">
                  <c:v>84.404487599999996</c:v>
                </c:pt>
                <c:pt idx="7022">
                  <c:v>22.821041099999999</c:v>
                </c:pt>
                <c:pt idx="7023">
                  <c:v>14.0549278</c:v>
                </c:pt>
                <c:pt idx="7024">
                  <c:v>116.597641</c:v>
                </c:pt>
                <c:pt idx="7025">
                  <c:v>70.169929499999995</c:v>
                </c:pt>
                <c:pt idx="7026">
                  <c:v>66.204704300000003</c:v>
                </c:pt>
                <c:pt idx="7027">
                  <c:v>152.527435</c:v>
                </c:pt>
                <c:pt idx="7028">
                  <c:v>113.773376</c:v>
                </c:pt>
                <c:pt idx="7029">
                  <c:v>91.3955536</c:v>
                </c:pt>
                <c:pt idx="7030">
                  <c:v>35.058586099999999</c:v>
                </c:pt>
                <c:pt idx="7031">
                  <c:v>8.3285293599999992</c:v>
                </c:pt>
                <c:pt idx="7032">
                  <c:v>13.071174600000001</c:v>
                </c:pt>
                <c:pt idx="7033">
                  <c:v>32.996696499999999</c:v>
                </c:pt>
                <c:pt idx="7034">
                  <c:v>15.398170500000001</c:v>
                </c:pt>
                <c:pt idx="7035">
                  <c:v>44.031356799999998</c:v>
                </c:pt>
                <c:pt idx="7036">
                  <c:v>66.378456099999994</c:v>
                </c:pt>
                <c:pt idx="7037">
                  <c:v>7.5932731599999999</c:v>
                </c:pt>
                <c:pt idx="7038">
                  <c:v>84.061157199999997</c:v>
                </c:pt>
                <c:pt idx="7039">
                  <c:v>131.16940299999999</c:v>
                </c:pt>
                <c:pt idx="7040">
                  <c:v>104.205429</c:v>
                </c:pt>
                <c:pt idx="7041">
                  <c:v>67.571731600000007</c:v>
                </c:pt>
                <c:pt idx="7042">
                  <c:v>60.460266099999998</c:v>
                </c:pt>
                <c:pt idx="7043">
                  <c:v>10.7753944</c:v>
                </c:pt>
                <c:pt idx="7044">
                  <c:v>40.347549399999998</c:v>
                </c:pt>
                <c:pt idx="7045">
                  <c:v>110.22137499999999</c:v>
                </c:pt>
                <c:pt idx="7046">
                  <c:v>28.200367</c:v>
                </c:pt>
                <c:pt idx="7047">
                  <c:v>59.3020821</c:v>
                </c:pt>
                <c:pt idx="7048">
                  <c:v>35.249630000000003</c:v>
                </c:pt>
                <c:pt idx="7049">
                  <c:v>89.580078099999994</c:v>
                </c:pt>
                <c:pt idx="7050">
                  <c:v>51.687076599999997</c:v>
                </c:pt>
                <c:pt idx="7051">
                  <c:v>58.550811799999998</c:v>
                </c:pt>
                <c:pt idx="7052">
                  <c:v>99.276992800000002</c:v>
                </c:pt>
                <c:pt idx="7053">
                  <c:v>9.5237770099999999</c:v>
                </c:pt>
                <c:pt idx="7054">
                  <c:v>46.204956099999997</c:v>
                </c:pt>
                <c:pt idx="7055">
                  <c:v>31.423885299999998</c:v>
                </c:pt>
                <c:pt idx="7056">
                  <c:v>35.8444061</c:v>
                </c:pt>
                <c:pt idx="7057">
                  <c:v>53.645969399999998</c:v>
                </c:pt>
                <c:pt idx="7058">
                  <c:v>20.849883999999999</c:v>
                </c:pt>
                <c:pt idx="7059">
                  <c:v>68.895637500000007</c:v>
                </c:pt>
                <c:pt idx="7060">
                  <c:v>51.110191299999997</c:v>
                </c:pt>
                <c:pt idx="7061">
                  <c:v>52.792175299999997</c:v>
                </c:pt>
                <c:pt idx="7062">
                  <c:v>15.556385000000001</c:v>
                </c:pt>
                <c:pt idx="7063">
                  <c:v>97.480270399999995</c:v>
                </c:pt>
                <c:pt idx="7064">
                  <c:v>77.763855000000007</c:v>
                </c:pt>
                <c:pt idx="7065">
                  <c:v>34.133006999999999</c:v>
                </c:pt>
                <c:pt idx="7066">
                  <c:v>35.447322800000002</c:v>
                </c:pt>
                <c:pt idx="7067">
                  <c:v>9.1778259299999991</c:v>
                </c:pt>
                <c:pt idx="7068">
                  <c:v>18.566883099999998</c:v>
                </c:pt>
                <c:pt idx="7069">
                  <c:v>46.297382399999996</c:v>
                </c:pt>
                <c:pt idx="7070">
                  <c:v>98.129402200000001</c:v>
                </c:pt>
                <c:pt idx="7071">
                  <c:v>27.4123421</c:v>
                </c:pt>
                <c:pt idx="7072">
                  <c:v>31.818626399999999</c:v>
                </c:pt>
                <c:pt idx="7073">
                  <c:v>89.082878100000002</c:v>
                </c:pt>
                <c:pt idx="7074">
                  <c:v>128.03625500000001</c:v>
                </c:pt>
                <c:pt idx="7075">
                  <c:v>118.126846</c:v>
                </c:pt>
                <c:pt idx="7076">
                  <c:v>106.485107</c:v>
                </c:pt>
                <c:pt idx="7077">
                  <c:v>43.369216899999998</c:v>
                </c:pt>
                <c:pt idx="7078">
                  <c:v>28.011890399999999</c:v>
                </c:pt>
                <c:pt idx="7079">
                  <c:v>20.5588455</c:v>
                </c:pt>
                <c:pt idx="7080">
                  <c:v>44.0779572</c:v>
                </c:pt>
                <c:pt idx="7081">
                  <c:v>18.130920400000001</c:v>
                </c:pt>
                <c:pt idx="7082">
                  <c:v>58.108993499999997</c:v>
                </c:pt>
                <c:pt idx="7083">
                  <c:v>94.637519800000007</c:v>
                </c:pt>
                <c:pt idx="7084">
                  <c:v>69.460548399999993</c:v>
                </c:pt>
                <c:pt idx="7085">
                  <c:v>94.229659999999996</c:v>
                </c:pt>
                <c:pt idx="7086">
                  <c:v>118.586884</c:v>
                </c:pt>
                <c:pt idx="7087">
                  <c:v>133.95755</c:v>
                </c:pt>
                <c:pt idx="7088">
                  <c:v>47.689224199999998</c:v>
                </c:pt>
                <c:pt idx="7089">
                  <c:v>6.7048110999999997</c:v>
                </c:pt>
                <c:pt idx="7090">
                  <c:v>12.8706207</c:v>
                </c:pt>
                <c:pt idx="7091">
                  <c:v>91.995597799999999</c:v>
                </c:pt>
                <c:pt idx="7092">
                  <c:v>36.284099599999998</c:v>
                </c:pt>
                <c:pt idx="7093">
                  <c:v>101.089821</c:v>
                </c:pt>
                <c:pt idx="7094">
                  <c:v>48.412765499999999</c:v>
                </c:pt>
                <c:pt idx="7095">
                  <c:v>58.729713400000001</c:v>
                </c:pt>
                <c:pt idx="7096">
                  <c:v>39.754070300000002</c:v>
                </c:pt>
                <c:pt idx="7097">
                  <c:v>68.610725400000007</c:v>
                </c:pt>
                <c:pt idx="7098">
                  <c:v>20.2322311</c:v>
                </c:pt>
                <c:pt idx="7099">
                  <c:v>52.523460399999998</c:v>
                </c:pt>
                <c:pt idx="7100">
                  <c:v>110.54270200000001</c:v>
                </c:pt>
                <c:pt idx="7101">
                  <c:v>35.205139199999998</c:v>
                </c:pt>
                <c:pt idx="7102">
                  <c:v>61.876274100000003</c:v>
                </c:pt>
                <c:pt idx="7103">
                  <c:v>61.9900284</c:v>
                </c:pt>
                <c:pt idx="7104">
                  <c:v>120.419113</c:v>
                </c:pt>
                <c:pt idx="7105">
                  <c:v>65.978820799999994</c:v>
                </c:pt>
                <c:pt idx="7106">
                  <c:v>111.215469</c:v>
                </c:pt>
                <c:pt idx="7107">
                  <c:v>112.002441</c:v>
                </c:pt>
                <c:pt idx="7108">
                  <c:v>139.28353899999999</c:v>
                </c:pt>
                <c:pt idx="7109">
                  <c:v>76.963676500000005</c:v>
                </c:pt>
                <c:pt idx="7110">
                  <c:v>41.037460299999999</c:v>
                </c:pt>
                <c:pt idx="7111">
                  <c:v>6.7823524500000003</c:v>
                </c:pt>
                <c:pt idx="7112">
                  <c:v>25.918598200000002</c:v>
                </c:pt>
                <c:pt idx="7113">
                  <c:v>46.634464299999998</c:v>
                </c:pt>
                <c:pt idx="7114">
                  <c:v>49.378067000000001</c:v>
                </c:pt>
                <c:pt idx="7115">
                  <c:v>79.297386200000005</c:v>
                </c:pt>
                <c:pt idx="7116">
                  <c:v>120.91398599999999</c:v>
                </c:pt>
                <c:pt idx="7117">
                  <c:v>18.287391700000001</c:v>
                </c:pt>
                <c:pt idx="7118">
                  <c:v>121.520332</c:v>
                </c:pt>
                <c:pt idx="7119">
                  <c:v>28.371017500000001</c:v>
                </c:pt>
                <c:pt idx="7120">
                  <c:v>101.143829</c:v>
                </c:pt>
                <c:pt idx="7121">
                  <c:v>26.349086799999998</c:v>
                </c:pt>
                <c:pt idx="7122">
                  <c:v>139.392822</c:v>
                </c:pt>
                <c:pt idx="7123">
                  <c:v>89.677261400000006</c:v>
                </c:pt>
                <c:pt idx="7124">
                  <c:v>100.21386699999999</c:v>
                </c:pt>
                <c:pt idx="7125">
                  <c:v>42.795463599999998</c:v>
                </c:pt>
                <c:pt idx="7126">
                  <c:v>57.274978599999997</c:v>
                </c:pt>
                <c:pt idx="7127">
                  <c:v>38.936592099999999</c:v>
                </c:pt>
                <c:pt idx="7128">
                  <c:v>102.27951</c:v>
                </c:pt>
                <c:pt idx="7129">
                  <c:v>87.617393500000006</c:v>
                </c:pt>
                <c:pt idx="7130">
                  <c:v>9.8761520399999991</c:v>
                </c:pt>
                <c:pt idx="7131">
                  <c:v>152.10977199999999</c:v>
                </c:pt>
                <c:pt idx="7132">
                  <c:v>25.362274200000002</c:v>
                </c:pt>
                <c:pt idx="7133">
                  <c:v>20.128406500000001</c:v>
                </c:pt>
                <c:pt idx="7134">
                  <c:v>13.1218643</c:v>
                </c:pt>
                <c:pt idx="7135">
                  <c:v>93.704818700000004</c:v>
                </c:pt>
                <c:pt idx="7136">
                  <c:v>97.322715799999997</c:v>
                </c:pt>
                <c:pt idx="7137">
                  <c:v>159.10076900000001</c:v>
                </c:pt>
                <c:pt idx="7138">
                  <c:v>22.493541700000002</c:v>
                </c:pt>
                <c:pt idx="7139">
                  <c:v>93.922103899999996</c:v>
                </c:pt>
                <c:pt idx="7140">
                  <c:v>89.151115399999995</c:v>
                </c:pt>
                <c:pt idx="7141">
                  <c:v>63.739254000000003</c:v>
                </c:pt>
                <c:pt idx="7142">
                  <c:v>139.95275899999999</c:v>
                </c:pt>
                <c:pt idx="7143">
                  <c:v>30.067253099999999</c:v>
                </c:pt>
                <c:pt idx="7144">
                  <c:v>59.494426699999998</c:v>
                </c:pt>
                <c:pt idx="7145">
                  <c:v>12.0265007</c:v>
                </c:pt>
                <c:pt idx="7146">
                  <c:v>112.570526</c:v>
                </c:pt>
                <c:pt idx="7147">
                  <c:v>21.370853400000001</c:v>
                </c:pt>
                <c:pt idx="7148">
                  <c:v>23.305751799999999</c:v>
                </c:pt>
                <c:pt idx="7149">
                  <c:v>170.92392000000001</c:v>
                </c:pt>
                <c:pt idx="7150">
                  <c:v>91.818199199999995</c:v>
                </c:pt>
                <c:pt idx="7151">
                  <c:v>11.8262482</c:v>
                </c:pt>
                <c:pt idx="7152">
                  <c:v>79.967025800000002</c:v>
                </c:pt>
                <c:pt idx="7153">
                  <c:v>109.936142</c:v>
                </c:pt>
                <c:pt idx="7154">
                  <c:v>58.332210500000002</c:v>
                </c:pt>
                <c:pt idx="7155">
                  <c:v>6.0768699599999998</c:v>
                </c:pt>
                <c:pt idx="7156">
                  <c:v>66.446739199999996</c:v>
                </c:pt>
                <c:pt idx="7157">
                  <c:v>94.914871199999993</c:v>
                </c:pt>
                <c:pt idx="7158">
                  <c:v>83.698288000000005</c:v>
                </c:pt>
                <c:pt idx="7159">
                  <c:v>25.981628400000002</c:v>
                </c:pt>
                <c:pt idx="7160">
                  <c:v>82.584724399999999</c:v>
                </c:pt>
                <c:pt idx="7161">
                  <c:v>98.569198600000007</c:v>
                </c:pt>
                <c:pt idx="7162">
                  <c:v>23.511794999999999</c:v>
                </c:pt>
                <c:pt idx="7163">
                  <c:v>81.089004500000001</c:v>
                </c:pt>
                <c:pt idx="7164">
                  <c:v>82.756172199999995</c:v>
                </c:pt>
                <c:pt idx="7165">
                  <c:v>58.496345499999997</c:v>
                </c:pt>
                <c:pt idx="7166">
                  <c:v>74.602188100000006</c:v>
                </c:pt>
                <c:pt idx="7167">
                  <c:v>114.131821</c:v>
                </c:pt>
                <c:pt idx="7168">
                  <c:v>151.75929300000001</c:v>
                </c:pt>
                <c:pt idx="7169">
                  <c:v>61.012905099999998</c:v>
                </c:pt>
                <c:pt idx="7170">
                  <c:v>44.484718299999997</c:v>
                </c:pt>
                <c:pt idx="7171">
                  <c:v>144.417374</c:v>
                </c:pt>
                <c:pt idx="7172">
                  <c:v>42.113410899999998</c:v>
                </c:pt>
                <c:pt idx="7173">
                  <c:v>104.205429</c:v>
                </c:pt>
                <c:pt idx="7174">
                  <c:v>98.527160600000002</c:v>
                </c:pt>
                <c:pt idx="7175">
                  <c:v>9.5329208399999992</c:v>
                </c:pt>
                <c:pt idx="7176">
                  <c:v>98.488441499999993</c:v>
                </c:pt>
                <c:pt idx="7177">
                  <c:v>20.9264221</c:v>
                </c:pt>
                <c:pt idx="7178">
                  <c:v>38.257949799999999</c:v>
                </c:pt>
                <c:pt idx="7179">
                  <c:v>95.497520399999999</c:v>
                </c:pt>
                <c:pt idx="7180">
                  <c:v>82.152740499999993</c:v>
                </c:pt>
                <c:pt idx="7181">
                  <c:v>131.21478300000001</c:v>
                </c:pt>
                <c:pt idx="7182">
                  <c:v>137.333923</c:v>
                </c:pt>
                <c:pt idx="7183">
                  <c:v>49.605606100000003</c:v>
                </c:pt>
                <c:pt idx="7184">
                  <c:v>67.582298300000005</c:v>
                </c:pt>
                <c:pt idx="7185">
                  <c:v>11.6279602</c:v>
                </c:pt>
                <c:pt idx="7186">
                  <c:v>28.516185799999999</c:v>
                </c:pt>
                <c:pt idx="7187">
                  <c:v>119.28480500000001</c:v>
                </c:pt>
                <c:pt idx="7188">
                  <c:v>9.4608001700000006</c:v>
                </c:pt>
                <c:pt idx="7189">
                  <c:v>74.146850599999993</c:v>
                </c:pt>
                <c:pt idx="7190">
                  <c:v>35.959651899999997</c:v>
                </c:pt>
                <c:pt idx="7191">
                  <c:v>62.938201900000003</c:v>
                </c:pt>
                <c:pt idx="7192">
                  <c:v>37.946548499999999</c:v>
                </c:pt>
                <c:pt idx="7193">
                  <c:v>51.906864200000001</c:v>
                </c:pt>
                <c:pt idx="7194">
                  <c:v>25.691207899999998</c:v>
                </c:pt>
                <c:pt idx="7195">
                  <c:v>113.189117</c:v>
                </c:pt>
                <c:pt idx="7196">
                  <c:v>105.912796</c:v>
                </c:pt>
                <c:pt idx="7197">
                  <c:v>91.801590000000004</c:v>
                </c:pt>
                <c:pt idx="7198">
                  <c:v>70.783561700000007</c:v>
                </c:pt>
                <c:pt idx="7199">
                  <c:v>16.632988000000001</c:v>
                </c:pt>
                <c:pt idx="7200">
                  <c:v>59.124168400000002</c:v>
                </c:pt>
                <c:pt idx="7201">
                  <c:v>52.253532399999997</c:v>
                </c:pt>
                <c:pt idx="7202">
                  <c:v>71.338546800000003</c:v>
                </c:pt>
                <c:pt idx="7203">
                  <c:v>105.415634</c:v>
                </c:pt>
                <c:pt idx="7204">
                  <c:v>9.4608001700000006</c:v>
                </c:pt>
                <c:pt idx="7205">
                  <c:v>5.9895057700000001</c:v>
                </c:pt>
                <c:pt idx="7206">
                  <c:v>31.818626399999999</c:v>
                </c:pt>
                <c:pt idx="7207">
                  <c:v>80.276542699999993</c:v>
                </c:pt>
                <c:pt idx="7208">
                  <c:v>129.82591199999999</c:v>
                </c:pt>
                <c:pt idx="7209">
                  <c:v>123.860626</c:v>
                </c:pt>
                <c:pt idx="7210">
                  <c:v>137.05311599999999</c:v>
                </c:pt>
                <c:pt idx="7211">
                  <c:v>126.843666</c:v>
                </c:pt>
                <c:pt idx="7212">
                  <c:v>103.60663599999999</c:v>
                </c:pt>
                <c:pt idx="7213">
                  <c:v>22.995346099999999</c:v>
                </c:pt>
                <c:pt idx="7214">
                  <c:v>102.75344800000001</c:v>
                </c:pt>
                <c:pt idx="7215">
                  <c:v>7.8967514000000003</c:v>
                </c:pt>
                <c:pt idx="7216">
                  <c:v>95.061180100000001</c:v>
                </c:pt>
                <c:pt idx="7217">
                  <c:v>34.930542000000003</c:v>
                </c:pt>
                <c:pt idx="7218">
                  <c:v>43.756797800000001</c:v>
                </c:pt>
                <c:pt idx="7219">
                  <c:v>160.98056</c:v>
                </c:pt>
                <c:pt idx="7220">
                  <c:v>10.184787800000001</c:v>
                </c:pt>
                <c:pt idx="7221">
                  <c:v>154.896759</c:v>
                </c:pt>
                <c:pt idx="7222">
                  <c:v>26.3496819</c:v>
                </c:pt>
                <c:pt idx="7223">
                  <c:v>20.590965300000001</c:v>
                </c:pt>
                <c:pt idx="7224">
                  <c:v>61.361339600000001</c:v>
                </c:pt>
                <c:pt idx="7225">
                  <c:v>46.6169662</c:v>
                </c:pt>
                <c:pt idx="7226">
                  <c:v>14.5919151</c:v>
                </c:pt>
                <c:pt idx="7227">
                  <c:v>138.084473</c:v>
                </c:pt>
                <c:pt idx="7228">
                  <c:v>9.7050208999999992</c:v>
                </c:pt>
                <c:pt idx="7229">
                  <c:v>85.845230099999995</c:v>
                </c:pt>
                <c:pt idx="7230">
                  <c:v>97.466690099999994</c:v>
                </c:pt>
                <c:pt idx="7231">
                  <c:v>91.830307000000005</c:v>
                </c:pt>
                <c:pt idx="7232">
                  <c:v>101.918716</c:v>
                </c:pt>
                <c:pt idx="7233">
                  <c:v>26.860054000000002</c:v>
                </c:pt>
                <c:pt idx="7234">
                  <c:v>71.356849699999998</c:v>
                </c:pt>
                <c:pt idx="7235">
                  <c:v>39.307170900000003</c:v>
                </c:pt>
                <c:pt idx="7236">
                  <c:v>22.818103799999999</c:v>
                </c:pt>
                <c:pt idx="7237">
                  <c:v>96.106330900000003</c:v>
                </c:pt>
                <c:pt idx="7238">
                  <c:v>85.090332000000004</c:v>
                </c:pt>
                <c:pt idx="7239">
                  <c:v>21.463558200000001</c:v>
                </c:pt>
                <c:pt idx="7240">
                  <c:v>93.792129500000001</c:v>
                </c:pt>
                <c:pt idx="7241">
                  <c:v>12.973106400000001</c:v>
                </c:pt>
                <c:pt idx="7242">
                  <c:v>116.751251</c:v>
                </c:pt>
                <c:pt idx="7243">
                  <c:v>13.3564987</c:v>
                </c:pt>
                <c:pt idx="7244">
                  <c:v>89.733627299999995</c:v>
                </c:pt>
                <c:pt idx="7245">
                  <c:v>117.358673</c:v>
                </c:pt>
                <c:pt idx="7246">
                  <c:v>47.271484399999999</c:v>
                </c:pt>
                <c:pt idx="7247">
                  <c:v>91.213844300000005</c:v>
                </c:pt>
                <c:pt idx="7248">
                  <c:v>5.04694748</c:v>
                </c:pt>
                <c:pt idx="7249">
                  <c:v>150.36312899999999</c:v>
                </c:pt>
                <c:pt idx="7250">
                  <c:v>36.451789900000001</c:v>
                </c:pt>
                <c:pt idx="7251">
                  <c:v>71.560188299999993</c:v>
                </c:pt>
                <c:pt idx="7252">
                  <c:v>6.6816902200000001</c:v>
                </c:pt>
                <c:pt idx="7253">
                  <c:v>24.6783562</c:v>
                </c:pt>
                <c:pt idx="7254">
                  <c:v>24.228321099999999</c:v>
                </c:pt>
                <c:pt idx="7255">
                  <c:v>67.541725200000002</c:v>
                </c:pt>
                <c:pt idx="7256">
                  <c:v>15.460556</c:v>
                </c:pt>
                <c:pt idx="7257">
                  <c:v>34.1751328</c:v>
                </c:pt>
                <c:pt idx="7258">
                  <c:v>48.139331800000001</c:v>
                </c:pt>
                <c:pt idx="7259">
                  <c:v>8.7760276800000003</c:v>
                </c:pt>
                <c:pt idx="7260">
                  <c:v>123.203369</c:v>
                </c:pt>
                <c:pt idx="7261">
                  <c:v>54.820793199999997</c:v>
                </c:pt>
                <c:pt idx="7262">
                  <c:v>62.659069100000004</c:v>
                </c:pt>
                <c:pt idx="7263">
                  <c:v>17.269535099999999</c:v>
                </c:pt>
                <c:pt idx="7264">
                  <c:v>12.71101</c:v>
                </c:pt>
                <c:pt idx="7265">
                  <c:v>13.071174600000001</c:v>
                </c:pt>
                <c:pt idx="7266">
                  <c:v>55.237079600000001</c:v>
                </c:pt>
                <c:pt idx="7267">
                  <c:v>89.988204999999994</c:v>
                </c:pt>
                <c:pt idx="7268">
                  <c:v>54.3589172</c:v>
                </c:pt>
                <c:pt idx="7269">
                  <c:v>12.3016434</c:v>
                </c:pt>
                <c:pt idx="7270">
                  <c:v>22.478229500000001</c:v>
                </c:pt>
                <c:pt idx="7271">
                  <c:v>80.750686599999995</c:v>
                </c:pt>
                <c:pt idx="7272">
                  <c:v>89.188552900000005</c:v>
                </c:pt>
                <c:pt idx="7273">
                  <c:v>15.154807999999999</c:v>
                </c:pt>
                <c:pt idx="7274">
                  <c:v>46.982047999999999</c:v>
                </c:pt>
                <c:pt idx="7275">
                  <c:v>154.37939499999999</c:v>
                </c:pt>
                <c:pt idx="7276">
                  <c:v>110.228363</c:v>
                </c:pt>
                <c:pt idx="7277">
                  <c:v>78.325882000000007</c:v>
                </c:pt>
                <c:pt idx="7278">
                  <c:v>112.108223</c:v>
                </c:pt>
                <c:pt idx="7279">
                  <c:v>53.204216000000002</c:v>
                </c:pt>
                <c:pt idx="7280">
                  <c:v>77.071990999999997</c:v>
                </c:pt>
                <c:pt idx="7281">
                  <c:v>29.7715797</c:v>
                </c:pt>
                <c:pt idx="7282">
                  <c:v>85.5894318</c:v>
                </c:pt>
                <c:pt idx="7283">
                  <c:v>31.7366104</c:v>
                </c:pt>
                <c:pt idx="7284">
                  <c:v>36.451789900000001</c:v>
                </c:pt>
                <c:pt idx="7285">
                  <c:v>21.987224600000001</c:v>
                </c:pt>
                <c:pt idx="7286">
                  <c:v>80.807022099999998</c:v>
                </c:pt>
                <c:pt idx="7287">
                  <c:v>39.7720871</c:v>
                </c:pt>
                <c:pt idx="7288">
                  <c:v>41.184581799999997</c:v>
                </c:pt>
                <c:pt idx="7289">
                  <c:v>5.8401756300000001</c:v>
                </c:pt>
                <c:pt idx="7290">
                  <c:v>19.492023499999998</c:v>
                </c:pt>
                <c:pt idx="7291">
                  <c:v>21.2133675</c:v>
                </c:pt>
                <c:pt idx="7292">
                  <c:v>70.556488000000002</c:v>
                </c:pt>
                <c:pt idx="7293">
                  <c:v>63.959384900000003</c:v>
                </c:pt>
                <c:pt idx="7294">
                  <c:v>46.3709183</c:v>
                </c:pt>
                <c:pt idx="7295">
                  <c:v>28.5224419</c:v>
                </c:pt>
                <c:pt idx="7296">
                  <c:v>32.615650199999997</c:v>
                </c:pt>
                <c:pt idx="7297">
                  <c:v>134.60060100000001</c:v>
                </c:pt>
                <c:pt idx="7298">
                  <c:v>94.103439300000005</c:v>
                </c:pt>
                <c:pt idx="7299">
                  <c:v>93.535766600000002</c:v>
                </c:pt>
                <c:pt idx="7300">
                  <c:v>28.492420200000002</c:v>
                </c:pt>
                <c:pt idx="7301">
                  <c:v>45.676601400000003</c:v>
                </c:pt>
                <c:pt idx="7302">
                  <c:v>97.903709399999997</c:v>
                </c:pt>
                <c:pt idx="7303">
                  <c:v>35.176383999999999</c:v>
                </c:pt>
                <c:pt idx="7304">
                  <c:v>96.194030799999993</c:v>
                </c:pt>
                <c:pt idx="7305">
                  <c:v>49.962768599999997</c:v>
                </c:pt>
                <c:pt idx="7306">
                  <c:v>98.671020499999997</c:v>
                </c:pt>
                <c:pt idx="7307">
                  <c:v>11.742134099999999</c:v>
                </c:pt>
                <c:pt idx="7308">
                  <c:v>132.508881</c:v>
                </c:pt>
                <c:pt idx="7309">
                  <c:v>45.333480799999997</c:v>
                </c:pt>
                <c:pt idx="7310">
                  <c:v>36.411338800000003</c:v>
                </c:pt>
                <c:pt idx="7311">
                  <c:v>66.740913399999997</c:v>
                </c:pt>
                <c:pt idx="7312">
                  <c:v>150.84187299999999</c:v>
                </c:pt>
                <c:pt idx="7313">
                  <c:v>131.024811</c:v>
                </c:pt>
                <c:pt idx="7314">
                  <c:v>53.535896299999997</c:v>
                </c:pt>
                <c:pt idx="7315">
                  <c:v>85.206527699999995</c:v>
                </c:pt>
                <c:pt idx="7316">
                  <c:v>10.0544777</c:v>
                </c:pt>
                <c:pt idx="7317">
                  <c:v>12.9590874</c:v>
                </c:pt>
                <c:pt idx="7318">
                  <c:v>95.088973999999993</c:v>
                </c:pt>
                <c:pt idx="7319">
                  <c:v>48.219871500000004</c:v>
                </c:pt>
                <c:pt idx="7320">
                  <c:v>48.018112199999997</c:v>
                </c:pt>
                <c:pt idx="7321">
                  <c:v>23.085887899999999</c:v>
                </c:pt>
                <c:pt idx="7322">
                  <c:v>88.624000499999994</c:v>
                </c:pt>
                <c:pt idx="7323">
                  <c:v>141.30749499999999</c:v>
                </c:pt>
                <c:pt idx="7324">
                  <c:v>16.632709500000001</c:v>
                </c:pt>
                <c:pt idx="7325">
                  <c:v>40.210113499999999</c:v>
                </c:pt>
                <c:pt idx="7326">
                  <c:v>38.822956099999999</c:v>
                </c:pt>
                <c:pt idx="7327">
                  <c:v>117.563278</c:v>
                </c:pt>
                <c:pt idx="7328">
                  <c:v>121.794693</c:v>
                </c:pt>
                <c:pt idx="7329">
                  <c:v>82.069793700000005</c:v>
                </c:pt>
                <c:pt idx="7330">
                  <c:v>38.936592099999999</c:v>
                </c:pt>
                <c:pt idx="7331">
                  <c:v>73.609901399999998</c:v>
                </c:pt>
                <c:pt idx="7332">
                  <c:v>12.910015100000001</c:v>
                </c:pt>
                <c:pt idx="7333">
                  <c:v>20.0241966</c:v>
                </c:pt>
                <c:pt idx="7334">
                  <c:v>150.81961100000001</c:v>
                </c:pt>
                <c:pt idx="7335">
                  <c:v>27.359111800000001</c:v>
                </c:pt>
                <c:pt idx="7336">
                  <c:v>111.856689</c:v>
                </c:pt>
                <c:pt idx="7337">
                  <c:v>20.2322311</c:v>
                </c:pt>
                <c:pt idx="7338">
                  <c:v>96.031112699999994</c:v>
                </c:pt>
                <c:pt idx="7339">
                  <c:v>76.884040799999994</c:v>
                </c:pt>
                <c:pt idx="7340">
                  <c:v>55.6011047</c:v>
                </c:pt>
                <c:pt idx="7341">
                  <c:v>52.583480799999997</c:v>
                </c:pt>
                <c:pt idx="7342">
                  <c:v>118.484718</c:v>
                </c:pt>
                <c:pt idx="7343">
                  <c:v>134.66830400000001</c:v>
                </c:pt>
                <c:pt idx="7344">
                  <c:v>92.891731300000004</c:v>
                </c:pt>
                <c:pt idx="7345">
                  <c:v>51.1811638</c:v>
                </c:pt>
                <c:pt idx="7346">
                  <c:v>146.998413</c:v>
                </c:pt>
                <c:pt idx="7347">
                  <c:v>15.4738083</c:v>
                </c:pt>
                <c:pt idx="7348">
                  <c:v>51.2172585</c:v>
                </c:pt>
                <c:pt idx="7349">
                  <c:v>111.51784499999999</c:v>
                </c:pt>
                <c:pt idx="7350">
                  <c:v>28.744842500000001</c:v>
                </c:pt>
                <c:pt idx="7351">
                  <c:v>80.294753999999998</c:v>
                </c:pt>
                <c:pt idx="7352">
                  <c:v>13.242675800000001</c:v>
                </c:pt>
                <c:pt idx="7353">
                  <c:v>82.499328599999998</c:v>
                </c:pt>
                <c:pt idx="7354">
                  <c:v>67.007942200000002</c:v>
                </c:pt>
                <c:pt idx="7355">
                  <c:v>117.04890399999999</c:v>
                </c:pt>
                <c:pt idx="7356">
                  <c:v>60.272056599999999</c:v>
                </c:pt>
                <c:pt idx="7357">
                  <c:v>105.91825900000001</c:v>
                </c:pt>
                <c:pt idx="7358">
                  <c:v>43.419128399999998</c:v>
                </c:pt>
                <c:pt idx="7359">
                  <c:v>103.73622899999999</c:v>
                </c:pt>
                <c:pt idx="7360">
                  <c:v>75.971565200000001</c:v>
                </c:pt>
                <c:pt idx="7361">
                  <c:v>11.9607162</c:v>
                </c:pt>
                <c:pt idx="7362">
                  <c:v>88.181671100000003</c:v>
                </c:pt>
                <c:pt idx="7363">
                  <c:v>83.683082600000006</c:v>
                </c:pt>
                <c:pt idx="7364">
                  <c:v>120.506546</c:v>
                </c:pt>
                <c:pt idx="7365">
                  <c:v>37.934822099999998</c:v>
                </c:pt>
                <c:pt idx="7366">
                  <c:v>19.333828</c:v>
                </c:pt>
                <c:pt idx="7367">
                  <c:v>11.5962029</c:v>
                </c:pt>
                <c:pt idx="7368">
                  <c:v>8.7058715800000002</c:v>
                </c:pt>
                <c:pt idx="7369">
                  <c:v>62.434780099999998</c:v>
                </c:pt>
                <c:pt idx="7370">
                  <c:v>19.962467199999999</c:v>
                </c:pt>
                <c:pt idx="7371">
                  <c:v>27.696697199999999</c:v>
                </c:pt>
                <c:pt idx="7372">
                  <c:v>8.5719070399999993</c:v>
                </c:pt>
                <c:pt idx="7373">
                  <c:v>21.370853400000001</c:v>
                </c:pt>
                <c:pt idx="7374">
                  <c:v>14.910896299999999</c:v>
                </c:pt>
                <c:pt idx="7375">
                  <c:v>116.430222</c:v>
                </c:pt>
                <c:pt idx="7376">
                  <c:v>10.9457474</c:v>
                </c:pt>
                <c:pt idx="7377">
                  <c:v>52.107704200000001</c:v>
                </c:pt>
                <c:pt idx="7378">
                  <c:v>10.7753944</c:v>
                </c:pt>
                <c:pt idx="7379">
                  <c:v>100.38378899999999</c:v>
                </c:pt>
                <c:pt idx="7380">
                  <c:v>52.061531100000003</c:v>
                </c:pt>
                <c:pt idx="7381">
                  <c:v>103.834991</c:v>
                </c:pt>
                <c:pt idx="7382">
                  <c:v>21.239643099999999</c:v>
                </c:pt>
                <c:pt idx="7383">
                  <c:v>19.546020500000001</c:v>
                </c:pt>
                <c:pt idx="7384">
                  <c:v>79.546516400000002</c:v>
                </c:pt>
                <c:pt idx="7385">
                  <c:v>107.784149</c:v>
                </c:pt>
                <c:pt idx="7386">
                  <c:v>80.403953599999994</c:v>
                </c:pt>
                <c:pt idx="7387">
                  <c:v>105.386475</c:v>
                </c:pt>
                <c:pt idx="7388">
                  <c:v>11.7315559</c:v>
                </c:pt>
                <c:pt idx="7389">
                  <c:v>55.6921234</c:v>
                </c:pt>
                <c:pt idx="7390">
                  <c:v>132.60807800000001</c:v>
                </c:pt>
                <c:pt idx="7391">
                  <c:v>148.92755099999999</c:v>
                </c:pt>
                <c:pt idx="7392">
                  <c:v>167.36610400000001</c:v>
                </c:pt>
                <c:pt idx="7393">
                  <c:v>29.746254</c:v>
                </c:pt>
                <c:pt idx="7394">
                  <c:v>59.363941199999999</c:v>
                </c:pt>
                <c:pt idx="7395">
                  <c:v>101.36322800000001</c:v>
                </c:pt>
                <c:pt idx="7396">
                  <c:v>97.673545799999999</c:v>
                </c:pt>
                <c:pt idx="7397">
                  <c:v>161.968414</c:v>
                </c:pt>
                <c:pt idx="7398">
                  <c:v>101.446381</c:v>
                </c:pt>
                <c:pt idx="7399">
                  <c:v>40.397232099999997</c:v>
                </c:pt>
                <c:pt idx="7400">
                  <c:v>33.226245900000002</c:v>
                </c:pt>
                <c:pt idx="7401">
                  <c:v>79.242134100000001</c:v>
                </c:pt>
                <c:pt idx="7402">
                  <c:v>57.353298199999998</c:v>
                </c:pt>
                <c:pt idx="7403">
                  <c:v>42.524562799999998</c:v>
                </c:pt>
                <c:pt idx="7404">
                  <c:v>23.286476100000002</c:v>
                </c:pt>
                <c:pt idx="7405">
                  <c:v>110.856827</c:v>
                </c:pt>
                <c:pt idx="7406">
                  <c:v>96.586486800000003</c:v>
                </c:pt>
                <c:pt idx="7407">
                  <c:v>68.244514499999994</c:v>
                </c:pt>
                <c:pt idx="7408">
                  <c:v>70.219505299999994</c:v>
                </c:pt>
                <c:pt idx="7409">
                  <c:v>36.9030609</c:v>
                </c:pt>
                <c:pt idx="7410">
                  <c:v>125.022896</c:v>
                </c:pt>
                <c:pt idx="7411">
                  <c:v>11.135028800000001</c:v>
                </c:pt>
                <c:pt idx="7412">
                  <c:v>28.818038900000001</c:v>
                </c:pt>
                <c:pt idx="7413">
                  <c:v>27.439292900000002</c:v>
                </c:pt>
                <c:pt idx="7414">
                  <c:v>61.038974799999998</c:v>
                </c:pt>
                <c:pt idx="7415">
                  <c:v>40.2397499</c:v>
                </c:pt>
                <c:pt idx="7416">
                  <c:v>140.32141100000001</c:v>
                </c:pt>
                <c:pt idx="7417">
                  <c:v>25.203163100000001</c:v>
                </c:pt>
                <c:pt idx="7418">
                  <c:v>55.733589199999997</c:v>
                </c:pt>
                <c:pt idx="7419">
                  <c:v>25.4780655</c:v>
                </c:pt>
                <c:pt idx="7420">
                  <c:v>77.798698400000006</c:v>
                </c:pt>
                <c:pt idx="7421">
                  <c:v>36.300460800000003</c:v>
                </c:pt>
                <c:pt idx="7422">
                  <c:v>16.111343399999999</c:v>
                </c:pt>
                <c:pt idx="7423">
                  <c:v>140.27925099999999</c:v>
                </c:pt>
                <c:pt idx="7424">
                  <c:v>145.62799100000001</c:v>
                </c:pt>
                <c:pt idx="7425">
                  <c:v>97.842826799999997</c:v>
                </c:pt>
                <c:pt idx="7426">
                  <c:v>118.981438</c:v>
                </c:pt>
                <c:pt idx="7427">
                  <c:v>32.467422499999998</c:v>
                </c:pt>
                <c:pt idx="7428">
                  <c:v>90.447929400000007</c:v>
                </c:pt>
                <c:pt idx="7429">
                  <c:v>9.4196243299999995</c:v>
                </c:pt>
                <c:pt idx="7430">
                  <c:v>77.474517800000001</c:v>
                </c:pt>
                <c:pt idx="7431">
                  <c:v>122.881378</c:v>
                </c:pt>
                <c:pt idx="7432">
                  <c:v>50.992637600000002</c:v>
                </c:pt>
                <c:pt idx="7433">
                  <c:v>128.24752799999999</c:v>
                </c:pt>
                <c:pt idx="7434">
                  <c:v>77.986656199999999</c:v>
                </c:pt>
                <c:pt idx="7435">
                  <c:v>12.910015100000001</c:v>
                </c:pt>
                <c:pt idx="7436">
                  <c:v>64.782150299999998</c:v>
                </c:pt>
                <c:pt idx="7437">
                  <c:v>96.958427400000005</c:v>
                </c:pt>
                <c:pt idx="7438">
                  <c:v>56.258182499999997</c:v>
                </c:pt>
                <c:pt idx="7439">
                  <c:v>85.832672099999996</c:v>
                </c:pt>
                <c:pt idx="7440">
                  <c:v>24.596393599999999</c:v>
                </c:pt>
                <c:pt idx="7441">
                  <c:v>14.503288299999999</c:v>
                </c:pt>
                <c:pt idx="7442">
                  <c:v>67.826141399999997</c:v>
                </c:pt>
                <c:pt idx="7443">
                  <c:v>29.057533299999999</c:v>
                </c:pt>
                <c:pt idx="7444">
                  <c:v>41.465072599999999</c:v>
                </c:pt>
                <c:pt idx="7445">
                  <c:v>12.079582200000001</c:v>
                </c:pt>
                <c:pt idx="7446">
                  <c:v>102.223373</c:v>
                </c:pt>
                <c:pt idx="7447">
                  <c:v>121.89782700000001</c:v>
                </c:pt>
                <c:pt idx="7448">
                  <c:v>127.746719</c:v>
                </c:pt>
                <c:pt idx="7449">
                  <c:v>150.09681699999999</c:v>
                </c:pt>
                <c:pt idx="7450">
                  <c:v>10.0660782</c:v>
                </c:pt>
                <c:pt idx="7451">
                  <c:v>78.734809900000002</c:v>
                </c:pt>
                <c:pt idx="7452">
                  <c:v>93.747695899999997</c:v>
                </c:pt>
                <c:pt idx="7453">
                  <c:v>14.9350471</c:v>
                </c:pt>
                <c:pt idx="7454">
                  <c:v>24.786136599999999</c:v>
                </c:pt>
                <c:pt idx="7455">
                  <c:v>74.385826100000003</c:v>
                </c:pt>
                <c:pt idx="7456">
                  <c:v>38.928512599999998</c:v>
                </c:pt>
                <c:pt idx="7457">
                  <c:v>48.505714400000002</c:v>
                </c:pt>
                <c:pt idx="7458">
                  <c:v>58.135757400000003</c:v>
                </c:pt>
                <c:pt idx="7459">
                  <c:v>121.263077</c:v>
                </c:pt>
                <c:pt idx="7460">
                  <c:v>28.992210400000001</c:v>
                </c:pt>
                <c:pt idx="7461">
                  <c:v>22.1642799</c:v>
                </c:pt>
                <c:pt idx="7462">
                  <c:v>61.426826499999997</c:v>
                </c:pt>
                <c:pt idx="7463">
                  <c:v>7.1883583099999999</c:v>
                </c:pt>
                <c:pt idx="7464">
                  <c:v>22.658523599999999</c:v>
                </c:pt>
                <c:pt idx="7465">
                  <c:v>124.325417</c:v>
                </c:pt>
                <c:pt idx="7466">
                  <c:v>33.455306999999998</c:v>
                </c:pt>
                <c:pt idx="7467">
                  <c:v>46.982047999999999</c:v>
                </c:pt>
                <c:pt idx="7468">
                  <c:v>84.470275900000004</c:v>
                </c:pt>
                <c:pt idx="7469">
                  <c:v>114.19699900000001</c:v>
                </c:pt>
                <c:pt idx="7470">
                  <c:v>91.000915500000005</c:v>
                </c:pt>
                <c:pt idx="7471">
                  <c:v>128.75647000000001</c:v>
                </c:pt>
                <c:pt idx="7472">
                  <c:v>56.149440800000001</c:v>
                </c:pt>
                <c:pt idx="7473">
                  <c:v>57.810489699999998</c:v>
                </c:pt>
                <c:pt idx="7474">
                  <c:v>63.0270309</c:v>
                </c:pt>
                <c:pt idx="7475">
                  <c:v>8.2116699200000003</c:v>
                </c:pt>
                <c:pt idx="7476">
                  <c:v>78.941879299999997</c:v>
                </c:pt>
                <c:pt idx="7477">
                  <c:v>116.173965</c:v>
                </c:pt>
                <c:pt idx="7478">
                  <c:v>38.985202800000003</c:v>
                </c:pt>
                <c:pt idx="7479">
                  <c:v>89.780273399999999</c:v>
                </c:pt>
                <c:pt idx="7480">
                  <c:v>11.257766699999999</c:v>
                </c:pt>
                <c:pt idx="7481">
                  <c:v>59.6297493</c:v>
                </c:pt>
                <c:pt idx="7482">
                  <c:v>23.731601699999999</c:v>
                </c:pt>
                <c:pt idx="7483">
                  <c:v>84.225990300000007</c:v>
                </c:pt>
                <c:pt idx="7484">
                  <c:v>128.74473599999999</c:v>
                </c:pt>
                <c:pt idx="7485">
                  <c:v>103.663956</c:v>
                </c:pt>
                <c:pt idx="7486">
                  <c:v>153.079376</c:v>
                </c:pt>
                <c:pt idx="7487">
                  <c:v>48.502643599999999</c:v>
                </c:pt>
                <c:pt idx="7488">
                  <c:v>26.695369700000001</c:v>
                </c:pt>
                <c:pt idx="7489">
                  <c:v>138.69567900000001</c:v>
                </c:pt>
                <c:pt idx="7490">
                  <c:v>73.2828217</c:v>
                </c:pt>
                <c:pt idx="7491">
                  <c:v>17.278389000000001</c:v>
                </c:pt>
                <c:pt idx="7492">
                  <c:v>59.481891599999997</c:v>
                </c:pt>
                <c:pt idx="7493">
                  <c:v>113.76237500000001</c:v>
                </c:pt>
                <c:pt idx="7494">
                  <c:v>112.403992</c:v>
                </c:pt>
                <c:pt idx="7495">
                  <c:v>25.463237800000002</c:v>
                </c:pt>
                <c:pt idx="7496">
                  <c:v>129.55345199999999</c:v>
                </c:pt>
                <c:pt idx="7497">
                  <c:v>9.7771987899999999</c:v>
                </c:pt>
                <c:pt idx="7498">
                  <c:v>77.195182799999998</c:v>
                </c:pt>
                <c:pt idx="7499">
                  <c:v>84.595497100000003</c:v>
                </c:pt>
                <c:pt idx="7500">
                  <c:v>66.964874300000005</c:v>
                </c:pt>
                <c:pt idx="7501">
                  <c:v>24.469165799999999</c:v>
                </c:pt>
                <c:pt idx="7502">
                  <c:v>55.167976400000001</c:v>
                </c:pt>
                <c:pt idx="7503">
                  <c:v>36.0666771</c:v>
                </c:pt>
                <c:pt idx="7504">
                  <c:v>11.102775599999999</c:v>
                </c:pt>
                <c:pt idx="7505">
                  <c:v>88.348953199999997</c:v>
                </c:pt>
                <c:pt idx="7506">
                  <c:v>38.639411899999999</c:v>
                </c:pt>
                <c:pt idx="7507">
                  <c:v>91.508239700000004</c:v>
                </c:pt>
                <c:pt idx="7508">
                  <c:v>106.15083300000001</c:v>
                </c:pt>
                <c:pt idx="7509">
                  <c:v>8.7284278900000007</c:v>
                </c:pt>
                <c:pt idx="7510">
                  <c:v>28.244094799999999</c:v>
                </c:pt>
                <c:pt idx="7511">
                  <c:v>28.464378400000001</c:v>
                </c:pt>
                <c:pt idx="7512">
                  <c:v>27.5588303</c:v>
                </c:pt>
                <c:pt idx="7513">
                  <c:v>34.552501700000001</c:v>
                </c:pt>
                <c:pt idx="7514">
                  <c:v>118.586884</c:v>
                </c:pt>
                <c:pt idx="7515">
                  <c:v>74.717910799999999</c:v>
                </c:pt>
                <c:pt idx="7516">
                  <c:v>115.82695</c:v>
                </c:pt>
                <c:pt idx="7517">
                  <c:v>34.514633199999999</c:v>
                </c:pt>
                <c:pt idx="7518">
                  <c:v>66.849510199999997</c:v>
                </c:pt>
                <c:pt idx="7519">
                  <c:v>150.736786</c:v>
                </c:pt>
                <c:pt idx="7520">
                  <c:v>107.704269</c:v>
                </c:pt>
                <c:pt idx="7521">
                  <c:v>40.923187300000002</c:v>
                </c:pt>
                <c:pt idx="7522">
                  <c:v>156.71021999999999</c:v>
                </c:pt>
                <c:pt idx="7523">
                  <c:v>100.21386699999999</c:v>
                </c:pt>
                <c:pt idx="7524">
                  <c:v>25.490135200000001</c:v>
                </c:pt>
                <c:pt idx="7525">
                  <c:v>87.706657399999997</c:v>
                </c:pt>
                <c:pt idx="7526">
                  <c:v>135.82325700000001</c:v>
                </c:pt>
                <c:pt idx="7527">
                  <c:v>26.426601399999999</c:v>
                </c:pt>
                <c:pt idx="7528">
                  <c:v>25.573631299999999</c:v>
                </c:pt>
                <c:pt idx="7529">
                  <c:v>24.267250099999998</c:v>
                </c:pt>
                <c:pt idx="7530">
                  <c:v>109.54898799999999</c:v>
                </c:pt>
                <c:pt idx="7531">
                  <c:v>69.440002399999997</c:v>
                </c:pt>
                <c:pt idx="7532">
                  <c:v>112.15141300000001</c:v>
                </c:pt>
                <c:pt idx="7533">
                  <c:v>147.846802</c:v>
                </c:pt>
                <c:pt idx="7534">
                  <c:v>157.37294</c:v>
                </c:pt>
                <c:pt idx="7535">
                  <c:v>96.995048499999996</c:v>
                </c:pt>
                <c:pt idx="7536">
                  <c:v>31.214065600000001</c:v>
                </c:pt>
                <c:pt idx="7537">
                  <c:v>61.937389400000001</c:v>
                </c:pt>
                <c:pt idx="7538">
                  <c:v>83.192207300000007</c:v>
                </c:pt>
                <c:pt idx="7539">
                  <c:v>17.7854004</c:v>
                </c:pt>
                <c:pt idx="7540">
                  <c:v>72.160354600000005</c:v>
                </c:pt>
                <c:pt idx="7541">
                  <c:v>16.204929400000001</c:v>
                </c:pt>
                <c:pt idx="7542">
                  <c:v>160.98056</c:v>
                </c:pt>
                <c:pt idx="7543">
                  <c:v>94.853942900000007</c:v>
                </c:pt>
                <c:pt idx="7544">
                  <c:v>101.886826</c:v>
                </c:pt>
                <c:pt idx="7545">
                  <c:v>7.9570655800000001</c:v>
                </c:pt>
                <c:pt idx="7546">
                  <c:v>102.020386</c:v>
                </c:pt>
                <c:pt idx="7547">
                  <c:v>35.421012900000001</c:v>
                </c:pt>
                <c:pt idx="7548">
                  <c:v>13.1726265</c:v>
                </c:pt>
                <c:pt idx="7549">
                  <c:v>135.64373800000001</c:v>
                </c:pt>
                <c:pt idx="7550">
                  <c:v>24.2662163</c:v>
                </c:pt>
                <c:pt idx="7551">
                  <c:v>52.000747699999998</c:v>
                </c:pt>
                <c:pt idx="7552">
                  <c:v>68.749244700000006</c:v>
                </c:pt>
                <c:pt idx="7553">
                  <c:v>10.7753944</c:v>
                </c:pt>
                <c:pt idx="7554">
                  <c:v>120.197372</c:v>
                </c:pt>
                <c:pt idx="7555">
                  <c:v>40.2114677</c:v>
                </c:pt>
                <c:pt idx="7556">
                  <c:v>117.068909</c:v>
                </c:pt>
                <c:pt idx="7557">
                  <c:v>75.1207809</c:v>
                </c:pt>
                <c:pt idx="7558">
                  <c:v>10.478740699999999</c:v>
                </c:pt>
                <c:pt idx="7559">
                  <c:v>72.972251900000003</c:v>
                </c:pt>
                <c:pt idx="7560">
                  <c:v>25.177692400000002</c:v>
                </c:pt>
                <c:pt idx="7561">
                  <c:v>80.656021100000004</c:v>
                </c:pt>
                <c:pt idx="7562">
                  <c:v>62.042232499999997</c:v>
                </c:pt>
                <c:pt idx="7563">
                  <c:v>48.811050399999999</c:v>
                </c:pt>
                <c:pt idx="7564">
                  <c:v>68.198455800000005</c:v>
                </c:pt>
                <c:pt idx="7565">
                  <c:v>22.300201399999999</c:v>
                </c:pt>
                <c:pt idx="7566">
                  <c:v>70.622184799999999</c:v>
                </c:pt>
                <c:pt idx="7567">
                  <c:v>11.0304146</c:v>
                </c:pt>
                <c:pt idx="7568">
                  <c:v>105.415634</c:v>
                </c:pt>
                <c:pt idx="7569">
                  <c:v>102.050346</c:v>
                </c:pt>
                <c:pt idx="7570">
                  <c:v>76.447860700000007</c:v>
                </c:pt>
                <c:pt idx="7571">
                  <c:v>93.608032199999997</c:v>
                </c:pt>
                <c:pt idx="7572">
                  <c:v>125.237343</c:v>
                </c:pt>
                <c:pt idx="7573">
                  <c:v>95.697372400000006</c:v>
                </c:pt>
                <c:pt idx="7574">
                  <c:v>108.697571</c:v>
                </c:pt>
                <c:pt idx="7575">
                  <c:v>27.663620000000002</c:v>
                </c:pt>
                <c:pt idx="7576">
                  <c:v>21.260677300000001</c:v>
                </c:pt>
                <c:pt idx="7577">
                  <c:v>8.7569503799999993</c:v>
                </c:pt>
                <c:pt idx="7578">
                  <c:v>73.090377799999999</c:v>
                </c:pt>
                <c:pt idx="7579">
                  <c:v>93.764633200000006</c:v>
                </c:pt>
                <c:pt idx="7580">
                  <c:v>19.4216385</c:v>
                </c:pt>
                <c:pt idx="7581">
                  <c:v>154.58395400000001</c:v>
                </c:pt>
                <c:pt idx="7582">
                  <c:v>74.320755000000005</c:v>
                </c:pt>
                <c:pt idx="7583">
                  <c:v>108.723679</c:v>
                </c:pt>
                <c:pt idx="7584">
                  <c:v>20.570816000000001</c:v>
                </c:pt>
                <c:pt idx="7585">
                  <c:v>73.819450399999994</c:v>
                </c:pt>
                <c:pt idx="7586">
                  <c:v>24.251735700000001</c:v>
                </c:pt>
                <c:pt idx="7587">
                  <c:v>59.261794999999999</c:v>
                </c:pt>
                <c:pt idx="7588">
                  <c:v>123.964989</c:v>
                </c:pt>
                <c:pt idx="7589">
                  <c:v>83.5280609</c:v>
                </c:pt>
                <c:pt idx="7590">
                  <c:v>14.699809999999999</c:v>
                </c:pt>
                <c:pt idx="7591">
                  <c:v>111.02177399999999</c:v>
                </c:pt>
                <c:pt idx="7592">
                  <c:v>146.368484</c:v>
                </c:pt>
                <c:pt idx="7593">
                  <c:v>14.8362274</c:v>
                </c:pt>
                <c:pt idx="7594">
                  <c:v>76.885574300000002</c:v>
                </c:pt>
                <c:pt idx="7595">
                  <c:v>22.050888100000002</c:v>
                </c:pt>
                <c:pt idx="7596">
                  <c:v>32.879424999999998</c:v>
                </c:pt>
                <c:pt idx="7597">
                  <c:v>80.441635099999999</c:v>
                </c:pt>
                <c:pt idx="7598">
                  <c:v>56.1552887</c:v>
                </c:pt>
                <c:pt idx="7599">
                  <c:v>165.735107</c:v>
                </c:pt>
                <c:pt idx="7600">
                  <c:v>42.1945877</c:v>
                </c:pt>
                <c:pt idx="7601">
                  <c:v>89.740463300000002</c:v>
                </c:pt>
                <c:pt idx="7602">
                  <c:v>117.859711</c:v>
                </c:pt>
                <c:pt idx="7603">
                  <c:v>66.849510199999997</c:v>
                </c:pt>
                <c:pt idx="7604">
                  <c:v>100.754913</c:v>
                </c:pt>
                <c:pt idx="7605">
                  <c:v>5.3495712299999996</c:v>
                </c:pt>
                <c:pt idx="7606">
                  <c:v>163.51599100000001</c:v>
                </c:pt>
                <c:pt idx="7607">
                  <c:v>139.41146900000001</c:v>
                </c:pt>
                <c:pt idx="7608">
                  <c:v>163.43498199999999</c:v>
                </c:pt>
                <c:pt idx="7609">
                  <c:v>57.768066400000002</c:v>
                </c:pt>
                <c:pt idx="7610">
                  <c:v>22.821041099999999</c:v>
                </c:pt>
                <c:pt idx="7611">
                  <c:v>103.834991</c:v>
                </c:pt>
                <c:pt idx="7612">
                  <c:v>20.290233600000001</c:v>
                </c:pt>
                <c:pt idx="7613">
                  <c:v>105.82318100000001</c:v>
                </c:pt>
                <c:pt idx="7614">
                  <c:v>17.602916700000002</c:v>
                </c:pt>
                <c:pt idx="7615">
                  <c:v>63.0345078</c:v>
                </c:pt>
                <c:pt idx="7616">
                  <c:v>135.88278199999999</c:v>
                </c:pt>
                <c:pt idx="7617">
                  <c:v>64.779884300000006</c:v>
                </c:pt>
                <c:pt idx="7618">
                  <c:v>15.554554</c:v>
                </c:pt>
                <c:pt idx="7619">
                  <c:v>75.097663900000001</c:v>
                </c:pt>
                <c:pt idx="7620">
                  <c:v>54.5311813</c:v>
                </c:pt>
                <c:pt idx="7621">
                  <c:v>31.5903931</c:v>
                </c:pt>
                <c:pt idx="7622">
                  <c:v>53.140014600000001</c:v>
                </c:pt>
                <c:pt idx="7623">
                  <c:v>21.256290400000001</c:v>
                </c:pt>
                <c:pt idx="7624">
                  <c:v>22.174167600000001</c:v>
                </c:pt>
                <c:pt idx="7625">
                  <c:v>36.216377299999998</c:v>
                </c:pt>
                <c:pt idx="7626">
                  <c:v>128.520126</c:v>
                </c:pt>
                <c:pt idx="7627">
                  <c:v>94.247238199999998</c:v>
                </c:pt>
                <c:pt idx="7628">
                  <c:v>52.962165800000001</c:v>
                </c:pt>
                <c:pt idx="7629">
                  <c:v>7.65989685</c:v>
                </c:pt>
                <c:pt idx="7630">
                  <c:v>35.091316200000001</c:v>
                </c:pt>
                <c:pt idx="7631">
                  <c:v>91.875274700000006</c:v>
                </c:pt>
                <c:pt idx="7632">
                  <c:v>24.778953600000001</c:v>
                </c:pt>
                <c:pt idx="7633">
                  <c:v>145.64991800000001</c:v>
                </c:pt>
                <c:pt idx="7634">
                  <c:v>19.680911999999999</c:v>
                </c:pt>
                <c:pt idx="7635">
                  <c:v>137.25503499999999</c:v>
                </c:pt>
                <c:pt idx="7636">
                  <c:v>48.758956900000001</c:v>
                </c:pt>
                <c:pt idx="7637">
                  <c:v>73.695877100000004</c:v>
                </c:pt>
                <c:pt idx="7638">
                  <c:v>32.935844400000001</c:v>
                </c:pt>
                <c:pt idx="7639">
                  <c:v>108.77449</c:v>
                </c:pt>
                <c:pt idx="7640">
                  <c:v>18.304225899999999</c:v>
                </c:pt>
                <c:pt idx="7641">
                  <c:v>49.458572400000001</c:v>
                </c:pt>
                <c:pt idx="7642">
                  <c:v>37.320945700000003</c:v>
                </c:pt>
                <c:pt idx="7643">
                  <c:v>123.452423</c:v>
                </c:pt>
                <c:pt idx="7644">
                  <c:v>83.719192500000005</c:v>
                </c:pt>
                <c:pt idx="7645">
                  <c:v>24.684558899999999</c:v>
                </c:pt>
                <c:pt idx="7646">
                  <c:v>143.47979699999999</c:v>
                </c:pt>
                <c:pt idx="7647">
                  <c:v>49.096267699999999</c:v>
                </c:pt>
                <c:pt idx="7648">
                  <c:v>87.207405100000003</c:v>
                </c:pt>
                <c:pt idx="7649">
                  <c:v>120.20034</c:v>
                </c:pt>
                <c:pt idx="7650">
                  <c:v>47.444957700000003</c:v>
                </c:pt>
                <c:pt idx="7651">
                  <c:v>28.9618149</c:v>
                </c:pt>
                <c:pt idx="7652">
                  <c:v>117.57324199999999</c:v>
                </c:pt>
                <c:pt idx="7653">
                  <c:v>85.366180400000005</c:v>
                </c:pt>
                <c:pt idx="7654">
                  <c:v>33.561435699999997</c:v>
                </c:pt>
                <c:pt idx="7655">
                  <c:v>76.885574300000002</c:v>
                </c:pt>
                <c:pt idx="7656">
                  <c:v>64.363197299999996</c:v>
                </c:pt>
                <c:pt idx="7657">
                  <c:v>29.5360069</c:v>
                </c:pt>
                <c:pt idx="7658">
                  <c:v>98.220199600000001</c:v>
                </c:pt>
                <c:pt idx="7659">
                  <c:v>12.362144499999999</c:v>
                </c:pt>
                <c:pt idx="7660">
                  <c:v>9.1365432700000007</c:v>
                </c:pt>
                <c:pt idx="7661">
                  <c:v>28.6719589</c:v>
                </c:pt>
                <c:pt idx="7662">
                  <c:v>94.416534400000003</c:v>
                </c:pt>
                <c:pt idx="7663">
                  <c:v>97.104408300000003</c:v>
                </c:pt>
                <c:pt idx="7664">
                  <c:v>101.45105</c:v>
                </c:pt>
                <c:pt idx="7665">
                  <c:v>81.747802699999994</c:v>
                </c:pt>
                <c:pt idx="7666">
                  <c:v>28.097438799999999</c:v>
                </c:pt>
                <c:pt idx="7667">
                  <c:v>24.943031300000001</c:v>
                </c:pt>
                <c:pt idx="7668">
                  <c:v>119.621262</c:v>
                </c:pt>
                <c:pt idx="7669">
                  <c:v>65.215271000000001</c:v>
                </c:pt>
                <c:pt idx="7670">
                  <c:v>61.590404499999998</c:v>
                </c:pt>
                <c:pt idx="7671">
                  <c:v>89.202476500000003</c:v>
                </c:pt>
                <c:pt idx="7672">
                  <c:v>86.299636800000002</c:v>
                </c:pt>
                <c:pt idx="7673">
                  <c:v>83.389022800000006</c:v>
                </c:pt>
                <c:pt idx="7674">
                  <c:v>60.054878199999997</c:v>
                </c:pt>
                <c:pt idx="7675">
                  <c:v>32.149902300000001</c:v>
                </c:pt>
                <c:pt idx="7676">
                  <c:v>5.1255264299999999</c:v>
                </c:pt>
                <c:pt idx="7677">
                  <c:v>21.7270699</c:v>
                </c:pt>
                <c:pt idx="7678">
                  <c:v>6.5082931500000001</c:v>
                </c:pt>
                <c:pt idx="7679">
                  <c:v>32.576686899999999</c:v>
                </c:pt>
                <c:pt idx="7680">
                  <c:v>88.056160000000006</c:v>
                </c:pt>
                <c:pt idx="7681">
                  <c:v>11.684948</c:v>
                </c:pt>
                <c:pt idx="7682">
                  <c:v>82.852767900000003</c:v>
                </c:pt>
                <c:pt idx="7683">
                  <c:v>121.926514</c:v>
                </c:pt>
                <c:pt idx="7684">
                  <c:v>25.485439299999999</c:v>
                </c:pt>
                <c:pt idx="7685">
                  <c:v>102.448318</c:v>
                </c:pt>
                <c:pt idx="7686">
                  <c:v>103.29135100000001</c:v>
                </c:pt>
                <c:pt idx="7687">
                  <c:v>98.143409700000007</c:v>
                </c:pt>
                <c:pt idx="7688">
                  <c:v>92.872566199999994</c:v>
                </c:pt>
                <c:pt idx="7689">
                  <c:v>51.9175453</c:v>
                </c:pt>
                <c:pt idx="7690">
                  <c:v>78.4092026</c:v>
                </c:pt>
                <c:pt idx="7691">
                  <c:v>107.116074</c:v>
                </c:pt>
                <c:pt idx="7692">
                  <c:v>153.757507</c:v>
                </c:pt>
                <c:pt idx="7693">
                  <c:v>82.454704300000003</c:v>
                </c:pt>
                <c:pt idx="7694">
                  <c:v>100.821091</c:v>
                </c:pt>
                <c:pt idx="7695">
                  <c:v>114.006523</c:v>
                </c:pt>
                <c:pt idx="7696">
                  <c:v>133.27813699999999</c:v>
                </c:pt>
                <c:pt idx="7697">
                  <c:v>8.2535209700000003</c:v>
                </c:pt>
                <c:pt idx="7698">
                  <c:v>86.738281200000003</c:v>
                </c:pt>
                <c:pt idx="7699">
                  <c:v>63.806209600000003</c:v>
                </c:pt>
                <c:pt idx="7700">
                  <c:v>92.692504900000003</c:v>
                </c:pt>
                <c:pt idx="7701">
                  <c:v>59.657501199999999</c:v>
                </c:pt>
                <c:pt idx="7702">
                  <c:v>138.24374399999999</c:v>
                </c:pt>
                <c:pt idx="7703">
                  <c:v>92.374298100000004</c:v>
                </c:pt>
                <c:pt idx="7704">
                  <c:v>95.614349399999995</c:v>
                </c:pt>
                <c:pt idx="7705">
                  <c:v>138.57615699999999</c:v>
                </c:pt>
                <c:pt idx="7706">
                  <c:v>41.5313187</c:v>
                </c:pt>
                <c:pt idx="7707">
                  <c:v>27.2208939</c:v>
                </c:pt>
                <c:pt idx="7708">
                  <c:v>42.752113299999998</c:v>
                </c:pt>
                <c:pt idx="7709">
                  <c:v>17.0831108</c:v>
                </c:pt>
                <c:pt idx="7710">
                  <c:v>87.928955099999996</c:v>
                </c:pt>
                <c:pt idx="7711">
                  <c:v>35.038890799999997</c:v>
                </c:pt>
                <c:pt idx="7712">
                  <c:v>92.463256799999996</c:v>
                </c:pt>
                <c:pt idx="7713">
                  <c:v>15.498458899999999</c:v>
                </c:pt>
                <c:pt idx="7714">
                  <c:v>158.62271100000001</c:v>
                </c:pt>
                <c:pt idx="7715">
                  <c:v>58.710903199999997</c:v>
                </c:pt>
                <c:pt idx="7716">
                  <c:v>12.171543099999999</c:v>
                </c:pt>
                <c:pt idx="7717">
                  <c:v>30.283626600000002</c:v>
                </c:pt>
                <c:pt idx="7718">
                  <c:v>122.01924099999999</c:v>
                </c:pt>
                <c:pt idx="7719">
                  <c:v>111.233604</c:v>
                </c:pt>
                <c:pt idx="7720">
                  <c:v>62.095581099999997</c:v>
                </c:pt>
                <c:pt idx="7721">
                  <c:v>89.277694699999998</c:v>
                </c:pt>
                <c:pt idx="7722">
                  <c:v>15.477726000000001</c:v>
                </c:pt>
                <c:pt idx="7723">
                  <c:v>100.067291</c:v>
                </c:pt>
                <c:pt idx="7724">
                  <c:v>93.293235800000005</c:v>
                </c:pt>
                <c:pt idx="7725">
                  <c:v>94.362472499999996</c:v>
                </c:pt>
                <c:pt idx="7726">
                  <c:v>96.965751600000004</c:v>
                </c:pt>
                <c:pt idx="7727">
                  <c:v>12.852661100000001</c:v>
                </c:pt>
                <c:pt idx="7728">
                  <c:v>97.028114299999999</c:v>
                </c:pt>
                <c:pt idx="7729">
                  <c:v>13.4243088</c:v>
                </c:pt>
                <c:pt idx="7730">
                  <c:v>81.501251199999999</c:v>
                </c:pt>
                <c:pt idx="7731">
                  <c:v>78.985198999999994</c:v>
                </c:pt>
                <c:pt idx="7732">
                  <c:v>27.400074</c:v>
                </c:pt>
                <c:pt idx="7733">
                  <c:v>98.795356799999993</c:v>
                </c:pt>
                <c:pt idx="7734">
                  <c:v>46.316757199999998</c:v>
                </c:pt>
                <c:pt idx="7735">
                  <c:v>50.691337599999997</c:v>
                </c:pt>
                <c:pt idx="7736">
                  <c:v>16.8731537</c:v>
                </c:pt>
                <c:pt idx="7737">
                  <c:v>90.247619599999993</c:v>
                </c:pt>
                <c:pt idx="7738">
                  <c:v>76.179077100000001</c:v>
                </c:pt>
                <c:pt idx="7739">
                  <c:v>85.4477081</c:v>
                </c:pt>
                <c:pt idx="7740">
                  <c:v>93.263206499999995</c:v>
                </c:pt>
                <c:pt idx="7741">
                  <c:v>47.791793800000001</c:v>
                </c:pt>
                <c:pt idx="7742">
                  <c:v>79.039039599999995</c:v>
                </c:pt>
                <c:pt idx="7743">
                  <c:v>129.09278900000001</c:v>
                </c:pt>
                <c:pt idx="7744">
                  <c:v>123.209564</c:v>
                </c:pt>
                <c:pt idx="7745">
                  <c:v>96.618789699999994</c:v>
                </c:pt>
                <c:pt idx="7746">
                  <c:v>36.2690506</c:v>
                </c:pt>
                <c:pt idx="7747">
                  <c:v>151.75747699999999</c:v>
                </c:pt>
                <c:pt idx="7748">
                  <c:v>11.276245100000001</c:v>
                </c:pt>
                <c:pt idx="7749">
                  <c:v>37.249572800000003</c:v>
                </c:pt>
                <c:pt idx="7750">
                  <c:v>23.503246300000001</c:v>
                </c:pt>
                <c:pt idx="7751">
                  <c:v>56.1578369</c:v>
                </c:pt>
                <c:pt idx="7752">
                  <c:v>30.1697655</c:v>
                </c:pt>
                <c:pt idx="7753">
                  <c:v>130.26260400000001</c:v>
                </c:pt>
                <c:pt idx="7754">
                  <c:v>87.098648100000005</c:v>
                </c:pt>
                <c:pt idx="7755">
                  <c:v>104.624161</c:v>
                </c:pt>
                <c:pt idx="7756">
                  <c:v>111.02177399999999</c:v>
                </c:pt>
                <c:pt idx="7757">
                  <c:v>96.031112699999994</c:v>
                </c:pt>
                <c:pt idx="7758">
                  <c:v>61.012905099999998</c:v>
                </c:pt>
                <c:pt idx="7759">
                  <c:v>104.107071</c:v>
                </c:pt>
                <c:pt idx="7760">
                  <c:v>54.433090200000002</c:v>
                </c:pt>
                <c:pt idx="7761">
                  <c:v>104.802994</c:v>
                </c:pt>
                <c:pt idx="7762">
                  <c:v>81.747802699999994</c:v>
                </c:pt>
                <c:pt idx="7763">
                  <c:v>145.38064600000001</c:v>
                </c:pt>
                <c:pt idx="7764">
                  <c:v>25.2482796</c:v>
                </c:pt>
                <c:pt idx="7765">
                  <c:v>155.55625900000001</c:v>
                </c:pt>
                <c:pt idx="7766">
                  <c:v>92.590805099999997</c:v>
                </c:pt>
                <c:pt idx="7767">
                  <c:v>82.890411400000005</c:v>
                </c:pt>
                <c:pt idx="7768">
                  <c:v>166.41760300000001</c:v>
                </c:pt>
                <c:pt idx="7769">
                  <c:v>105.837433</c:v>
                </c:pt>
                <c:pt idx="7770">
                  <c:v>24.6598854</c:v>
                </c:pt>
                <c:pt idx="7771">
                  <c:v>82.640228300000004</c:v>
                </c:pt>
                <c:pt idx="7772">
                  <c:v>52.792175299999997</c:v>
                </c:pt>
                <c:pt idx="7773">
                  <c:v>119.88267500000001</c:v>
                </c:pt>
                <c:pt idx="7774">
                  <c:v>23.059814500000002</c:v>
                </c:pt>
                <c:pt idx="7775">
                  <c:v>110.13220200000001</c:v>
                </c:pt>
                <c:pt idx="7776">
                  <c:v>88.279167200000003</c:v>
                </c:pt>
                <c:pt idx="7777">
                  <c:v>46.729660000000003</c:v>
                </c:pt>
                <c:pt idx="7778">
                  <c:v>81.501251199999999</c:v>
                </c:pt>
                <c:pt idx="7779">
                  <c:v>69.637008699999996</c:v>
                </c:pt>
                <c:pt idx="7780">
                  <c:v>34.402652699999997</c:v>
                </c:pt>
                <c:pt idx="7781">
                  <c:v>66.666893000000002</c:v>
                </c:pt>
                <c:pt idx="7782">
                  <c:v>10.491397900000001</c:v>
                </c:pt>
                <c:pt idx="7783">
                  <c:v>70.316268899999997</c:v>
                </c:pt>
                <c:pt idx="7784">
                  <c:v>48.139331800000001</c:v>
                </c:pt>
                <c:pt idx="7785">
                  <c:v>161.715485</c:v>
                </c:pt>
                <c:pt idx="7786">
                  <c:v>30.904705</c:v>
                </c:pt>
                <c:pt idx="7787">
                  <c:v>28.064849899999999</c:v>
                </c:pt>
                <c:pt idx="7788">
                  <c:v>73.337219200000007</c:v>
                </c:pt>
                <c:pt idx="7789">
                  <c:v>53.880943299999998</c:v>
                </c:pt>
                <c:pt idx="7790">
                  <c:v>30.953330999999999</c:v>
                </c:pt>
                <c:pt idx="7791">
                  <c:v>97.6256561</c:v>
                </c:pt>
                <c:pt idx="7792">
                  <c:v>89.711151099999995</c:v>
                </c:pt>
                <c:pt idx="7793">
                  <c:v>63.7406845</c:v>
                </c:pt>
                <c:pt idx="7794">
                  <c:v>149.45053100000001</c:v>
                </c:pt>
                <c:pt idx="7795">
                  <c:v>64.293098400000005</c:v>
                </c:pt>
                <c:pt idx="7796">
                  <c:v>61.254428900000001</c:v>
                </c:pt>
                <c:pt idx="7797">
                  <c:v>24.892715500000001</c:v>
                </c:pt>
                <c:pt idx="7798">
                  <c:v>153.73477199999999</c:v>
                </c:pt>
                <c:pt idx="7799">
                  <c:v>107.389641</c:v>
                </c:pt>
                <c:pt idx="7800">
                  <c:v>32.404033699999999</c:v>
                </c:pt>
                <c:pt idx="7801">
                  <c:v>122.60423299999999</c:v>
                </c:pt>
                <c:pt idx="7802">
                  <c:v>42.038009600000002</c:v>
                </c:pt>
                <c:pt idx="7803">
                  <c:v>31.3843727</c:v>
                </c:pt>
                <c:pt idx="7804">
                  <c:v>79.586036699999994</c:v>
                </c:pt>
                <c:pt idx="7805">
                  <c:v>6.8834800700000001</c:v>
                </c:pt>
                <c:pt idx="7806">
                  <c:v>88.850143399999993</c:v>
                </c:pt>
                <c:pt idx="7807">
                  <c:v>17.900413499999999</c:v>
                </c:pt>
                <c:pt idx="7808">
                  <c:v>62.960826900000001</c:v>
                </c:pt>
                <c:pt idx="7809">
                  <c:v>27.3744926</c:v>
                </c:pt>
                <c:pt idx="7810">
                  <c:v>156.062973</c:v>
                </c:pt>
                <c:pt idx="7811">
                  <c:v>14.339824699999999</c:v>
                </c:pt>
                <c:pt idx="7812">
                  <c:v>90.699432400000006</c:v>
                </c:pt>
                <c:pt idx="7813">
                  <c:v>42.431430800000001</c:v>
                </c:pt>
                <c:pt idx="7814">
                  <c:v>36.086166400000003</c:v>
                </c:pt>
                <c:pt idx="7815">
                  <c:v>73.918899499999995</c:v>
                </c:pt>
                <c:pt idx="7816">
                  <c:v>25.783580799999999</c:v>
                </c:pt>
                <c:pt idx="7817">
                  <c:v>107.63640599999999</c:v>
                </c:pt>
                <c:pt idx="7818">
                  <c:v>15.5627327</c:v>
                </c:pt>
                <c:pt idx="7819">
                  <c:v>64.655082699999994</c:v>
                </c:pt>
                <c:pt idx="7820">
                  <c:v>93.462005599999998</c:v>
                </c:pt>
                <c:pt idx="7821">
                  <c:v>114.83103199999999</c:v>
                </c:pt>
                <c:pt idx="7822">
                  <c:v>100.891762</c:v>
                </c:pt>
                <c:pt idx="7823">
                  <c:v>34.776699100000002</c:v>
                </c:pt>
                <c:pt idx="7824">
                  <c:v>73.192825299999996</c:v>
                </c:pt>
                <c:pt idx="7825">
                  <c:v>79.602088899999998</c:v>
                </c:pt>
                <c:pt idx="7826">
                  <c:v>146.940155</c:v>
                </c:pt>
                <c:pt idx="7827">
                  <c:v>62.768222799999997</c:v>
                </c:pt>
                <c:pt idx="7828">
                  <c:v>113.612961</c:v>
                </c:pt>
                <c:pt idx="7829">
                  <c:v>83.856346099999996</c:v>
                </c:pt>
                <c:pt idx="7830">
                  <c:v>19.640083300000001</c:v>
                </c:pt>
                <c:pt idx="7831">
                  <c:v>92.532859799999997</c:v>
                </c:pt>
                <c:pt idx="7832">
                  <c:v>59.940422099999999</c:v>
                </c:pt>
                <c:pt idx="7833">
                  <c:v>28.490451799999999</c:v>
                </c:pt>
                <c:pt idx="7834">
                  <c:v>20.647373200000001</c:v>
                </c:pt>
                <c:pt idx="7835">
                  <c:v>128.23835800000001</c:v>
                </c:pt>
                <c:pt idx="7836">
                  <c:v>25.427768700000001</c:v>
                </c:pt>
                <c:pt idx="7837">
                  <c:v>13.9962769</c:v>
                </c:pt>
                <c:pt idx="7838">
                  <c:v>110.30611399999999</c:v>
                </c:pt>
                <c:pt idx="7839">
                  <c:v>15.4284973</c:v>
                </c:pt>
                <c:pt idx="7840">
                  <c:v>41.505767800000001</c:v>
                </c:pt>
                <c:pt idx="7841">
                  <c:v>32.8610039</c:v>
                </c:pt>
                <c:pt idx="7842">
                  <c:v>13.157772100000001</c:v>
                </c:pt>
                <c:pt idx="7843">
                  <c:v>7.95018768</c:v>
                </c:pt>
                <c:pt idx="7844">
                  <c:v>94.245643599999994</c:v>
                </c:pt>
                <c:pt idx="7845">
                  <c:v>60.715431199999998</c:v>
                </c:pt>
                <c:pt idx="7846">
                  <c:v>52.832794200000002</c:v>
                </c:pt>
                <c:pt idx="7847">
                  <c:v>90.076583900000003</c:v>
                </c:pt>
                <c:pt idx="7848">
                  <c:v>77.104049700000004</c:v>
                </c:pt>
                <c:pt idx="7849">
                  <c:v>73.2828217</c:v>
                </c:pt>
                <c:pt idx="7850">
                  <c:v>74.432502700000001</c:v>
                </c:pt>
                <c:pt idx="7851">
                  <c:v>15.927490199999999</c:v>
                </c:pt>
                <c:pt idx="7852">
                  <c:v>123.674515</c:v>
                </c:pt>
                <c:pt idx="7853">
                  <c:v>53.590007800000002</c:v>
                </c:pt>
                <c:pt idx="7854">
                  <c:v>21.558952300000001</c:v>
                </c:pt>
                <c:pt idx="7855">
                  <c:v>39.7720871</c:v>
                </c:pt>
                <c:pt idx="7856">
                  <c:v>36.5483665</c:v>
                </c:pt>
                <c:pt idx="7857">
                  <c:v>112.15141300000001</c:v>
                </c:pt>
                <c:pt idx="7858">
                  <c:v>133.271683</c:v>
                </c:pt>
                <c:pt idx="7859">
                  <c:v>98.327972399999993</c:v>
                </c:pt>
                <c:pt idx="7860">
                  <c:v>94.563919100000007</c:v>
                </c:pt>
                <c:pt idx="7861">
                  <c:v>34.098114000000002</c:v>
                </c:pt>
                <c:pt idx="7862">
                  <c:v>15.015449500000001</c:v>
                </c:pt>
                <c:pt idx="7863">
                  <c:v>168.239563</c:v>
                </c:pt>
                <c:pt idx="7864">
                  <c:v>44.459762599999998</c:v>
                </c:pt>
                <c:pt idx="7865">
                  <c:v>79.643333400000003</c:v>
                </c:pt>
                <c:pt idx="7866">
                  <c:v>49.446846000000001</c:v>
                </c:pt>
                <c:pt idx="7867">
                  <c:v>100.578384</c:v>
                </c:pt>
                <c:pt idx="7868">
                  <c:v>105.920006</c:v>
                </c:pt>
                <c:pt idx="7869">
                  <c:v>57.119079599999999</c:v>
                </c:pt>
                <c:pt idx="7870">
                  <c:v>95.155509899999998</c:v>
                </c:pt>
                <c:pt idx="7871">
                  <c:v>26.835369100000001</c:v>
                </c:pt>
                <c:pt idx="7872">
                  <c:v>117.563278</c:v>
                </c:pt>
                <c:pt idx="7873">
                  <c:v>19.725860600000001</c:v>
                </c:pt>
                <c:pt idx="7874">
                  <c:v>112.922173</c:v>
                </c:pt>
                <c:pt idx="7875">
                  <c:v>27.910648299999998</c:v>
                </c:pt>
                <c:pt idx="7876">
                  <c:v>79.309959399999997</c:v>
                </c:pt>
                <c:pt idx="7877">
                  <c:v>29.525417300000001</c:v>
                </c:pt>
                <c:pt idx="7878">
                  <c:v>143.21044900000001</c:v>
                </c:pt>
                <c:pt idx="7879">
                  <c:v>139.41146900000001</c:v>
                </c:pt>
                <c:pt idx="7880">
                  <c:v>8.3106842000000007</c:v>
                </c:pt>
                <c:pt idx="7881">
                  <c:v>154.271332</c:v>
                </c:pt>
                <c:pt idx="7882">
                  <c:v>20.893898</c:v>
                </c:pt>
                <c:pt idx="7883">
                  <c:v>38.787330599999997</c:v>
                </c:pt>
                <c:pt idx="7884">
                  <c:v>70.270431500000001</c:v>
                </c:pt>
                <c:pt idx="7885">
                  <c:v>116.925819</c:v>
                </c:pt>
                <c:pt idx="7886">
                  <c:v>80.228927600000006</c:v>
                </c:pt>
                <c:pt idx="7887">
                  <c:v>8.4250869799999997</c:v>
                </c:pt>
                <c:pt idx="7888">
                  <c:v>31.2587242</c:v>
                </c:pt>
                <c:pt idx="7889">
                  <c:v>102.217865</c:v>
                </c:pt>
                <c:pt idx="7890">
                  <c:v>86.366394</c:v>
                </c:pt>
                <c:pt idx="7891">
                  <c:v>6.43013382</c:v>
                </c:pt>
                <c:pt idx="7892">
                  <c:v>38.787330599999997</c:v>
                </c:pt>
                <c:pt idx="7893">
                  <c:v>33.052219399999998</c:v>
                </c:pt>
                <c:pt idx="7894">
                  <c:v>18.490123700000002</c:v>
                </c:pt>
                <c:pt idx="7895">
                  <c:v>46.751743300000001</c:v>
                </c:pt>
                <c:pt idx="7896">
                  <c:v>36.278465300000001</c:v>
                </c:pt>
                <c:pt idx="7897">
                  <c:v>18.074165300000001</c:v>
                </c:pt>
                <c:pt idx="7898">
                  <c:v>57.2400284</c:v>
                </c:pt>
                <c:pt idx="7899">
                  <c:v>77.364440900000005</c:v>
                </c:pt>
                <c:pt idx="7900">
                  <c:v>96.5102081</c:v>
                </c:pt>
                <c:pt idx="7901">
                  <c:v>100.304214</c:v>
                </c:pt>
                <c:pt idx="7902">
                  <c:v>40.133521999999999</c:v>
                </c:pt>
                <c:pt idx="7903">
                  <c:v>36.154354099999999</c:v>
                </c:pt>
                <c:pt idx="7904">
                  <c:v>106.950745</c:v>
                </c:pt>
                <c:pt idx="7905">
                  <c:v>32.992248500000002</c:v>
                </c:pt>
                <c:pt idx="7906">
                  <c:v>139.55728099999999</c:v>
                </c:pt>
                <c:pt idx="7907">
                  <c:v>120.74025</c:v>
                </c:pt>
                <c:pt idx="7908">
                  <c:v>127.639725</c:v>
                </c:pt>
                <c:pt idx="7909">
                  <c:v>99.518623399999996</c:v>
                </c:pt>
                <c:pt idx="7910">
                  <c:v>29.390212999999999</c:v>
                </c:pt>
                <c:pt idx="7911">
                  <c:v>23.549167600000001</c:v>
                </c:pt>
                <c:pt idx="7912">
                  <c:v>111.514633</c:v>
                </c:pt>
                <c:pt idx="7913">
                  <c:v>7.2648010300000001</c:v>
                </c:pt>
                <c:pt idx="7914">
                  <c:v>15.503978699999999</c:v>
                </c:pt>
                <c:pt idx="7915">
                  <c:v>68.643379199999998</c:v>
                </c:pt>
                <c:pt idx="7916">
                  <c:v>31.2257614</c:v>
                </c:pt>
                <c:pt idx="7917">
                  <c:v>22.478229500000001</c:v>
                </c:pt>
                <c:pt idx="7918">
                  <c:v>60.901878400000001</c:v>
                </c:pt>
                <c:pt idx="7919">
                  <c:v>43.096260100000002</c:v>
                </c:pt>
                <c:pt idx="7920">
                  <c:v>124.839035</c:v>
                </c:pt>
                <c:pt idx="7921">
                  <c:v>14.416240699999999</c:v>
                </c:pt>
                <c:pt idx="7922">
                  <c:v>23.1102524</c:v>
                </c:pt>
                <c:pt idx="7923">
                  <c:v>75.567710899999994</c:v>
                </c:pt>
                <c:pt idx="7924">
                  <c:v>92.057006799999996</c:v>
                </c:pt>
                <c:pt idx="7925">
                  <c:v>17.573394799999999</c:v>
                </c:pt>
                <c:pt idx="7926">
                  <c:v>35.876472499999998</c:v>
                </c:pt>
                <c:pt idx="7927">
                  <c:v>100.131111</c:v>
                </c:pt>
                <c:pt idx="7928">
                  <c:v>39.154274000000001</c:v>
                </c:pt>
                <c:pt idx="7929">
                  <c:v>17.573394799999999</c:v>
                </c:pt>
                <c:pt idx="7930">
                  <c:v>94.297088599999995</c:v>
                </c:pt>
                <c:pt idx="7931">
                  <c:v>107.34957900000001</c:v>
                </c:pt>
                <c:pt idx="7932">
                  <c:v>29.3523712</c:v>
                </c:pt>
                <c:pt idx="7933">
                  <c:v>50.322364800000003</c:v>
                </c:pt>
                <c:pt idx="7934">
                  <c:v>60.219238300000001</c:v>
                </c:pt>
                <c:pt idx="7935">
                  <c:v>36.5483665</c:v>
                </c:pt>
                <c:pt idx="7936">
                  <c:v>154.923462</c:v>
                </c:pt>
                <c:pt idx="7937">
                  <c:v>36.075202900000001</c:v>
                </c:pt>
                <c:pt idx="7938">
                  <c:v>71.737312299999999</c:v>
                </c:pt>
                <c:pt idx="7939">
                  <c:v>51.752872500000002</c:v>
                </c:pt>
                <c:pt idx="7940">
                  <c:v>139.71217300000001</c:v>
                </c:pt>
                <c:pt idx="7941">
                  <c:v>115.496559</c:v>
                </c:pt>
                <c:pt idx="7942">
                  <c:v>96.163055400000005</c:v>
                </c:pt>
                <c:pt idx="7943">
                  <c:v>40.637817400000003</c:v>
                </c:pt>
                <c:pt idx="7944">
                  <c:v>70.497642499999998</c:v>
                </c:pt>
                <c:pt idx="7945">
                  <c:v>37.032916999999998</c:v>
                </c:pt>
                <c:pt idx="7946">
                  <c:v>18.0220299</c:v>
                </c:pt>
                <c:pt idx="7947">
                  <c:v>101.13736</c:v>
                </c:pt>
                <c:pt idx="7948">
                  <c:v>9.2118606599999993</c:v>
                </c:pt>
                <c:pt idx="7949">
                  <c:v>60.888389599999996</c:v>
                </c:pt>
                <c:pt idx="7950">
                  <c:v>120.31980900000001</c:v>
                </c:pt>
                <c:pt idx="7951">
                  <c:v>132.520691</c:v>
                </c:pt>
                <c:pt idx="7952">
                  <c:v>150.23559599999999</c:v>
                </c:pt>
                <c:pt idx="7953">
                  <c:v>93.370803800000004</c:v>
                </c:pt>
                <c:pt idx="7954">
                  <c:v>50.702644300000003</c:v>
                </c:pt>
                <c:pt idx="7955">
                  <c:v>90.096008299999994</c:v>
                </c:pt>
                <c:pt idx="7956">
                  <c:v>22.146289800000002</c:v>
                </c:pt>
                <c:pt idx="7957">
                  <c:v>13.8817825</c:v>
                </c:pt>
                <c:pt idx="7958">
                  <c:v>66.018905599999997</c:v>
                </c:pt>
                <c:pt idx="7959">
                  <c:v>88.379898100000005</c:v>
                </c:pt>
                <c:pt idx="7960">
                  <c:v>53.701988200000002</c:v>
                </c:pt>
                <c:pt idx="7961">
                  <c:v>156.53860499999999</c:v>
                </c:pt>
                <c:pt idx="7962">
                  <c:v>26.835369100000001</c:v>
                </c:pt>
                <c:pt idx="7963">
                  <c:v>82.584060699999995</c:v>
                </c:pt>
                <c:pt idx="7964">
                  <c:v>17.943042800000001</c:v>
                </c:pt>
                <c:pt idx="7965">
                  <c:v>97.199508699999996</c:v>
                </c:pt>
                <c:pt idx="7966">
                  <c:v>50.918129</c:v>
                </c:pt>
                <c:pt idx="7967">
                  <c:v>53.724342300000004</c:v>
                </c:pt>
                <c:pt idx="7968">
                  <c:v>156.57157900000001</c:v>
                </c:pt>
                <c:pt idx="7969">
                  <c:v>61.361339600000001</c:v>
                </c:pt>
                <c:pt idx="7970">
                  <c:v>173.34158300000001</c:v>
                </c:pt>
                <c:pt idx="7971">
                  <c:v>38.506942700000003</c:v>
                </c:pt>
                <c:pt idx="7972">
                  <c:v>129.791855</c:v>
                </c:pt>
                <c:pt idx="7973">
                  <c:v>14.8245659</c:v>
                </c:pt>
                <c:pt idx="7974">
                  <c:v>11.9400444</c:v>
                </c:pt>
                <c:pt idx="7975">
                  <c:v>6.3283386200000002</c:v>
                </c:pt>
                <c:pt idx="7976">
                  <c:v>59.481891599999997</c:v>
                </c:pt>
                <c:pt idx="7977">
                  <c:v>64.011558500000007</c:v>
                </c:pt>
                <c:pt idx="7978">
                  <c:v>92.622451799999993</c:v>
                </c:pt>
                <c:pt idx="7979">
                  <c:v>97.826309199999997</c:v>
                </c:pt>
                <c:pt idx="7980">
                  <c:v>49.219879200000001</c:v>
                </c:pt>
                <c:pt idx="7981">
                  <c:v>22.3772354</c:v>
                </c:pt>
                <c:pt idx="7982">
                  <c:v>96.733215299999998</c:v>
                </c:pt>
                <c:pt idx="7983">
                  <c:v>83.681015000000002</c:v>
                </c:pt>
                <c:pt idx="7984">
                  <c:v>22.511211400000001</c:v>
                </c:pt>
                <c:pt idx="7985">
                  <c:v>13.634948700000001</c:v>
                </c:pt>
                <c:pt idx="7986">
                  <c:v>55.116539000000003</c:v>
                </c:pt>
                <c:pt idx="7987">
                  <c:v>13.8817825</c:v>
                </c:pt>
                <c:pt idx="7988">
                  <c:v>45.880859399999999</c:v>
                </c:pt>
                <c:pt idx="7989">
                  <c:v>103.662865</c:v>
                </c:pt>
                <c:pt idx="7990">
                  <c:v>95.691627499999996</c:v>
                </c:pt>
                <c:pt idx="7991">
                  <c:v>28.747524299999998</c:v>
                </c:pt>
                <c:pt idx="7992">
                  <c:v>85.913635299999996</c:v>
                </c:pt>
                <c:pt idx="7993">
                  <c:v>69.126480099999995</c:v>
                </c:pt>
                <c:pt idx="7994">
                  <c:v>106.712723</c:v>
                </c:pt>
                <c:pt idx="7995">
                  <c:v>104.910538</c:v>
                </c:pt>
                <c:pt idx="7996">
                  <c:v>10.381595600000001</c:v>
                </c:pt>
                <c:pt idx="7997">
                  <c:v>71.845611599999998</c:v>
                </c:pt>
                <c:pt idx="7998">
                  <c:v>62.434780099999998</c:v>
                </c:pt>
                <c:pt idx="7999">
                  <c:v>64.495880099999994</c:v>
                </c:pt>
                <c:pt idx="8000">
                  <c:v>68.829544100000007</c:v>
                </c:pt>
                <c:pt idx="8001">
                  <c:v>59.3563805</c:v>
                </c:pt>
                <c:pt idx="8002">
                  <c:v>79.296058700000003</c:v>
                </c:pt>
                <c:pt idx="8003">
                  <c:v>120.108902</c:v>
                </c:pt>
                <c:pt idx="8004">
                  <c:v>115.659424</c:v>
                </c:pt>
                <c:pt idx="8005">
                  <c:v>57.660449999999997</c:v>
                </c:pt>
                <c:pt idx="8006">
                  <c:v>61.286357899999999</c:v>
                </c:pt>
                <c:pt idx="8007">
                  <c:v>46.351539600000002</c:v>
                </c:pt>
                <c:pt idx="8008">
                  <c:v>77.694854699999993</c:v>
                </c:pt>
                <c:pt idx="8009">
                  <c:v>100.744522</c:v>
                </c:pt>
                <c:pt idx="8010">
                  <c:v>63.4736519</c:v>
                </c:pt>
                <c:pt idx="8011">
                  <c:v>49.643333400000003</c:v>
                </c:pt>
                <c:pt idx="8012">
                  <c:v>104.50251799999999</c:v>
                </c:pt>
                <c:pt idx="8013">
                  <c:v>158.02590900000001</c:v>
                </c:pt>
                <c:pt idx="8014">
                  <c:v>112.866264</c:v>
                </c:pt>
                <c:pt idx="8015">
                  <c:v>158.91119399999999</c:v>
                </c:pt>
                <c:pt idx="8016">
                  <c:v>42.948368100000003</c:v>
                </c:pt>
                <c:pt idx="8017">
                  <c:v>87.962417599999995</c:v>
                </c:pt>
                <c:pt idx="8018">
                  <c:v>98.996177700000004</c:v>
                </c:pt>
                <c:pt idx="8019">
                  <c:v>96.091712999999999</c:v>
                </c:pt>
                <c:pt idx="8020">
                  <c:v>6.0557174700000003</c:v>
                </c:pt>
                <c:pt idx="8021">
                  <c:v>50.830215500000001</c:v>
                </c:pt>
                <c:pt idx="8022">
                  <c:v>13.4958992</c:v>
                </c:pt>
                <c:pt idx="8023">
                  <c:v>26.450801800000001</c:v>
                </c:pt>
                <c:pt idx="8024">
                  <c:v>75.615493799999996</c:v>
                </c:pt>
                <c:pt idx="8025">
                  <c:v>113.01628100000001</c:v>
                </c:pt>
                <c:pt idx="8026">
                  <c:v>122.154022</c:v>
                </c:pt>
                <c:pt idx="8027">
                  <c:v>93.978263900000002</c:v>
                </c:pt>
                <c:pt idx="8028">
                  <c:v>14.8502235</c:v>
                </c:pt>
                <c:pt idx="8029">
                  <c:v>14.278327900000001</c:v>
                </c:pt>
                <c:pt idx="8030">
                  <c:v>10.1167526</c:v>
                </c:pt>
                <c:pt idx="8031">
                  <c:v>9.5233497600000003</c:v>
                </c:pt>
                <c:pt idx="8032">
                  <c:v>87.5951843</c:v>
                </c:pt>
                <c:pt idx="8033">
                  <c:v>7.7167129499999998</c:v>
                </c:pt>
                <c:pt idx="8034">
                  <c:v>52.646842999999997</c:v>
                </c:pt>
                <c:pt idx="8035">
                  <c:v>68.007652300000004</c:v>
                </c:pt>
                <c:pt idx="8036">
                  <c:v>88.124938999999998</c:v>
                </c:pt>
                <c:pt idx="8037">
                  <c:v>67.350425700000002</c:v>
                </c:pt>
                <c:pt idx="8038">
                  <c:v>21.142887099999999</c:v>
                </c:pt>
                <c:pt idx="8039">
                  <c:v>21.839283000000002</c:v>
                </c:pt>
                <c:pt idx="8040">
                  <c:v>111.085556</c:v>
                </c:pt>
                <c:pt idx="8041">
                  <c:v>19.8246994</c:v>
                </c:pt>
                <c:pt idx="8042">
                  <c:v>65.339965800000002</c:v>
                </c:pt>
                <c:pt idx="8043">
                  <c:v>51.704162599999997</c:v>
                </c:pt>
                <c:pt idx="8044">
                  <c:v>24.290039100000001</c:v>
                </c:pt>
                <c:pt idx="8045">
                  <c:v>108.205215</c:v>
                </c:pt>
                <c:pt idx="8046">
                  <c:v>52.074024199999997</c:v>
                </c:pt>
                <c:pt idx="8047">
                  <c:v>95.941009500000007</c:v>
                </c:pt>
                <c:pt idx="8048">
                  <c:v>14.6578369</c:v>
                </c:pt>
                <c:pt idx="8049">
                  <c:v>108.37202499999999</c:v>
                </c:pt>
                <c:pt idx="8050">
                  <c:v>103.22069500000001</c:v>
                </c:pt>
                <c:pt idx="8051">
                  <c:v>136.21064799999999</c:v>
                </c:pt>
                <c:pt idx="8052">
                  <c:v>16.628547699999999</c:v>
                </c:pt>
                <c:pt idx="8053">
                  <c:v>98.754524200000006</c:v>
                </c:pt>
                <c:pt idx="8054">
                  <c:v>57.273677800000002</c:v>
                </c:pt>
                <c:pt idx="8055">
                  <c:v>88.734466600000005</c:v>
                </c:pt>
                <c:pt idx="8056">
                  <c:v>47.884254499999997</c:v>
                </c:pt>
                <c:pt idx="8057">
                  <c:v>133.81410199999999</c:v>
                </c:pt>
                <c:pt idx="8058">
                  <c:v>112.78733099999999</c:v>
                </c:pt>
                <c:pt idx="8059">
                  <c:v>159.039886</c:v>
                </c:pt>
                <c:pt idx="8060">
                  <c:v>4.0897903400000004</c:v>
                </c:pt>
                <c:pt idx="8061">
                  <c:v>11.0035019</c:v>
                </c:pt>
                <c:pt idx="8062">
                  <c:v>112.247925</c:v>
                </c:pt>
                <c:pt idx="8063">
                  <c:v>10.0500603</c:v>
                </c:pt>
                <c:pt idx="8064">
                  <c:v>73.674438499999994</c:v>
                </c:pt>
                <c:pt idx="8065">
                  <c:v>5.0802497899999999</c:v>
                </c:pt>
                <c:pt idx="8066">
                  <c:v>13.399074600000001</c:v>
                </c:pt>
                <c:pt idx="8067">
                  <c:v>103.301666</c:v>
                </c:pt>
                <c:pt idx="8068">
                  <c:v>55.170818300000001</c:v>
                </c:pt>
                <c:pt idx="8069">
                  <c:v>126.40546399999999</c:v>
                </c:pt>
                <c:pt idx="8070">
                  <c:v>106.861717</c:v>
                </c:pt>
                <c:pt idx="8071">
                  <c:v>80.406745900000004</c:v>
                </c:pt>
                <c:pt idx="8072">
                  <c:v>34.148765599999997</c:v>
                </c:pt>
                <c:pt idx="8073">
                  <c:v>90.246307400000006</c:v>
                </c:pt>
                <c:pt idx="8074">
                  <c:v>58.575706500000003</c:v>
                </c:pt>
                <c:pt idx="8075">
                  <c:v>142.536316</c:v>
                </c:pt>
                <c:pt idx="8076">
                  <c:v>63.835228000000001</c:v>
                </c:pt>
                <c:pt idx="8077">
                  <c:v>49.519901300000001</c:v>
                </c:pt>
                <c:pt idx="8078">
                  <c:v>76.133880599999998</c:v>
                </c:pt>
                <c:pt idx="8079">
                  <c:v>7.0970764199999996</c:v>
                </c:pt>
                <c:pt idx="8080">
                  <c:v>13.4767036</c:v>
                </c:pt>
                <c:pt idx="8081">
                  <c:v>169.952988</c:v>
                </c:pt>
                <c:pt idx="8082">
                  <c:v>61.309684799999999</c:v>
                </c:pt>
                <c:pt idx="8083">
                  <c:v>178.429047</c:v>
                </c:pt>
                <c:pt idx="8084">
                  <c:v>32.884021799999999</c:v>
                </c:pt>
                <c:pt idx="8085">
                  <c:v>12.03825</c:v>
                </c:pt>
                <c:pt idx="8086">
                  <c:v>179.332886</c:v>
                </c:pt>
                <c:pt idx="8087">
                  <c:v>39.834579499999997</c:v>
                </c:pt>
                <c:pt idx="8088">
                  <c:v>109.644768</c:v>
                </c:pt>
                <c:pt idx="8089">
                  <c:v>53.916366600000003</c:v>
                </c:pt>
                <c:pt idx="8090">
                  <c:v>30.767646800000001</c:v>
                </c:pt>
                <c:pt idx="8091">
                  <c:v>51.248176600000001</c:v>
                </c:pt>
                <c:pt idx="8092">
                  <c:v>91.374237100000002</c:v>
                </c:pt>
                <c:pt idx="8093">
                  <c:v>35.764404300000002</c:v>
                </c:pt>
                <c:pt idx="8094">
                  <c:v>40.132118200000001</c:v>
                </c:pt>
                <c:pt idx="8095">
                  <c:v>29.2034378</c:v>
                </c:pt>
                <c:pt idx="8096">
                  <c:v>79.439712499999999</c:v>
                </c:pt>
                <c:pt idx="8097">
                  <c:v>75.054626499999998</c:v>
                </c:pt>
                <c:pt idx="8098">
                  <c:v>22.851982100000001</c:v>
                </c:pt>
                <c:pt idx="8099">
                  <c:v>21.5666847</c:v>
                </c:pt>
                <c:pt idx="8100">
                  <c:v>11.946086899999999</c:v>
                </c:pt>
                <c:pt idx="8101">
                  <c:v>54.672206899999999</c:v>
                </c:pt>
                <c:pt idx="8102">
                  <c:v>104.78713999999999</c:v>
                </c:pt>
                <c:pt idx="8103">
                  <c:v>104.97959899999999</c:v>
                </c:pt>
                <c:pt idx="8104">
                  <c:v>130.58720400000001</c:v>
                </c:pt>
                <c:pt idx="8105">
                  <c:v>159.62338299999999</c:v>
                </c:pt>
                <c:pt idx="8106">
                  <c:v>121.788788</c:v>
                </c:pt>
                <c:pt idx="8107">
                  <c:v>69.995513900000006</c:v>
                </c:pt>
                <c:pt idx="8108">
                  <c:v>84.290245100000007</c:v>
                </c:pt>
                <c:pt idx="8109">
                  <c:v>54.397674600000002</c:v>
                </c:pt>
                <c:pt idx="8110">
                  <c:v>26.560878800000001</c:v>
                </c:pt>
                <c:pt idx="8111">
                  <c:v>16.720760299999998</c:v>
                </c:pt>
                <c:pt idx="8112">
                  <c:v>34.170711500000003</c:v>
                </c:pt>
                <c:pt idx="8113">
                  <c:v>47.990737899999999</c:v>
                </c:pt>
                <c:pt idx="8114">
                  <c:v>70.528907799999999</c:v>
                </c:pt>
                <c:pt idx="8115">
                  <c:v>33.179592100000001</c:v>
                </c:pt>
                <c:pt idx="8116">
                  <c:v>149.12185700000001</c:v>
                </c:pt>
                <c:pt idx="8117">
                  <c:v>30.385635400000002</c:v>
                </c:pt>
                <c:pt idx="8118">
                  <c:v>57.014648399999999</c:v>
                </c:pt>
                <c:pt idx="8119">
                  <c:v>101.43853799999999</c:v>
                </c:pt>
                <c:pt idx="8120">
                  <c:v>67.425415000000001</c:v>
                </c:pt>
                <c:pt idx="8121">
                  <c:v>42.007934599999999</c:v>
                </c:pt>
                <c:pt idx="8122">
                  <c:v>32.793594400000003</c:v>
                </c:pt>
                <c:pt idx="8123">
                  <c:v>91.621200599999995</c:v>
                </c:pt>
                <c:pt idx="8124">
                  <c:v>45.7155342</c:v>
                </c:pt>
                <c:pt idx="8125">
                  <c:v>134.24298099999999</c:v>
                </c:pt>
                <c:pt idx="8126">
                  <c:v>123.48498499999999</c:v>
                </c:pt>
                <c:pt idx="8127">
                  <c:v>39.859176599999998</c:v>
                </c:pt>
                <c:pt idx="8128">
                  <c:v>13.2855568</c:v>
                </c:pt>
                <c:pt idx="8129">
                  <c:v>62.025951399999997</c:v>
                </c:pt>
                <c:pt idx="8130">
                  <c:v>5.7363739000000002</c:v>
                </c:pt>
                <c:pt idx="8131">
                  <c:v>47.655029300000002</c:v>
                </c:pt>
                <c:pt idx="8132">
                  <c:v>67.323417699999993</c:v>
                </c:pt>
                <c:pt idx="8133">
                  <c:v>93.327499399999994</c:v>
                </c:pt>
                <c:pt idx="8134">
                  <c:v>98.782852199999994</c:v>
                </c:pt>
                <c:pt idx="8135">
                  <c:v>85.537185699999995</c:v>
                </c:pt>
                <c:pt idx="8136">
                  <c:v>75.503578200000007</c:v>
                </c:pt>
                <c:pt idx="8137">
                  <c:v>65.052825900000002</c:v>
                </c:pt>
                <c:pt idx="8138">
                  <c:v>74.129981999999998</c:v>
                </c:pt>
                <c:pt idx="8139">
                  <c:v>65.553230299999996</c:v>
                </c:pt>
                <c:pt idx="8140">
                  <c:v>72.266334499999999</c:v>
                </c:pt>
                <c:pt idx="8141">
                  <c:v>40.3125839</c:v>
                </c:pt>
                <c:pt idx="8142">
                  <c:v>40.807773599999997</c:v>
                </c:pt>
                <c:pt idx="8143">
                  <c:v>56.2533417</c:v>
                </c:pt>
                <c:pt idx="8144">
                  <c:v>24.261310600000002</c:v>
                </c:pt>
                <c:pt idx="8145">
                  <c:v>7.3677864099999999</c:v>
                </c:pt>
                <c:pt idx="8146">
                  <c:v>42.068950700000002</c:v>
                </c:pt>
                <c:pt idx="8147">
                  <c:v>102.510391</c:v>
                </c:pt>
                <c:pt idx="8148">
                  <c:v>58.270336200000003</c:v>
                </c:pt>
                <c:pt idx="8149">
                  <c:v>142.766266</c:v>
                </c:pt>
                <c:pt idx="8150">
                  <c:v>33.8617439</c:v>
                </c:pt>
                <c:pt idx="8151">
                  <c:v>101.363136</c:v>
                </c:pt>
                <c:pt idx="8152">
                  <c:v>60.4899445</c:v>
                </c:pt>
                <c:pt idx="8153">
                  <c:v>85.066978500000005</c:v>
                </c:pt>
                <c:pt idx="8154">
                  <c:v>20.712017100000001</c:v>
                </c:pt>
                <c:pt idx="8155">
                  <c:v>155.88674900000001</c:v>
                </c:pt>
                <c:pt idx="8156">
                  <c:v>73.957359299999993</c:v>
                </c:pt>
                <c:pt idx="8157">
                  <c:v>24.521636999999998</c:v>
                </c:pt>
                <c:pt idx="8158">
                  <c:v>6.7732429500000002</c:v>
                </c:pt>
                <c:pt idx="8159">
                  <c:v>43.353385899999999</c:v>
                </c:pt>
                <c:pt idx="8160">
                  <c:v>75.744201700000005</c:v>
                </c:pt>
                <c:pt idx="8161">
                  <c:v>45.447376300000002</c:v>
                </c:pt>
                <c:pt idx="8162">
                  <c:v>71.1361694</c:v>
                </c:pt>
                <c:pt idx="8163">
                  <c:v>42.199928300000003</c:v>
                </c:pt>
                <c:pt idx="8164">
                  <c:v>65.980133100000003</c:v>
                </c:pt>
                <c:pt idx="8165">
                  <c:v>35.621524800000003</c:v>
                </c:pt>
                <c:pt idx="8166">
                  <c:v>151.11099200000001</c:v>
                </c:pt>
                <c:pt idx="8167">
                  <c:v>83.016326899999996</c:v>
                </c:pt>
                <c:pt idx="8168">
                  <c:v>38.0204582</c:v>
                </c:pt>
                <c:pt idx="8169">
                  <c:v>83.033698999999999</c:v>
                </c:pt>
                <c:pt idx="8170">
                  <c:v>94.797241200000002</c:v>
                </c:pt>
                <c:pt idx="8171">
                  <c:v>114.434662</c:v>
                </c:pt>
                <c:pt idx="8172">
                  <c:v>20.561458600000002</c:v>
                </c:pt>
                <c:pt idx="8173">
                  <c:v>5.7635497999999998</c:v>
                </c:pt>
                <c:pt idx="8174">
                  <c:v>60.558227500000001</c:v>
                </c:pt>
                <c:pt idx="8175">
                  <c:v>17.912239100000001</c:v>
                </c:pt>
                <c:pt idx="8176">
                  <c:v>4.5143165600000001</c:v>
                </c:pt>
                <c:pt idx="8177">
                  <c:v>11.780834199999999</c:v>
                </c:pt>
                <c:pt idx="8178">
                  <c:v>31.6072159</c:v>
                </c:pt>
                <c:pt idx="8179">
                  <c:v>141.263428</c:v>
                </c:pt>
                <c:pt idx="8180">
                  <c:v>5.7363739000000002</c:v>
                </c:pt>
                <c:pt idx="8181">
                  <c:v>65.106178299999996</c:v>
                </c:pt>
                <c:pt idx="8182">
                  <c:v>86.831527699999995</c:v>
                </c:pt>
                <c:pt idx="8183">
                  <c:v>15.981204999999999</c:v>
                </c:pt>
                <c:pt idx="8184">
                  <c:v>45.783802000000001</c:v>
                </c:pt>
                <c:pt idx="8185">
                  <c:v>34.0469437</c:v>
                </c:pt>
                <c:pt idx="8186">
                  <c:v>26.9562378</c:v>
                </c:pt>
                <c:pt idx="8187">
                  <c:v>129.19915800000001</c:v>
                </c:pt>
                <c:pt idx="8188">
                  <c:v>61.034645099999999</c:v>
                </c:pt>
                <c:pt idx="8189">
                  <c:v>51.190406799999998</c:v>
                </c:pt>
                <c:pt idx="8190">
                  <c:v>9.1762008700000006</c:v>
                </c:pt>
                <c:pt idx="8191">
                  <c:v>12.1057129</c:v>
                </c:pt>
                <c:pt idx="8192">
                  <c:v>71.024642900000003</c:v>
                </c:pt>
                <c:pt idx="8193">
                  <c:v>8.5657539400000005</c:v>
                </c:pt>
                <c:pt idx="8194">
                  <c:v>33.776550299999997</c:v>
                </c:pt>
                <c:pt idx="8195">
                  <c:v>38.168628699999999</c:v>
                </c:pt>
                <c:pt idx="8196">
                  <c:v>50.7837143</c:v>
                </c:pt>
                <c:pt idx="8197">
                  <c:v>108.09794599999999</c:v>
                </c:pt>
                <c:pt idx="8198">
                  <c:v>62.869312299999997</c:v>
                </c:pt>
                <c:pt idx="8199">
                  <c:v>75.034728999999999</c:v>
                </c:pt>
                <c:pt idx="8200">
                  <c:v>38.172874499999999</c:v>
                </c:pt>
                <c:pt idx="8201">
                  <c:v>161.32054099999999</c:v>
                </c:pt>
                <c:pt idx="8202">
                  <c:v>83.287147500000003</c:v>
                </c:pt>
                <c:pt idx="8203">
                  <c:v>12.001171100000001</c:v>
                </c:pt>
                <c:pt idx="8204">
                  <c:v>11.738811500000001</c:v>
                </c:pt>
                <c:pt idx="8205">
                  <c:v>5.6380996699999999</c:v>
                </c:pt>
                <c:pt idx="8206">
                  <c:v>42.613639800000001</c:v>
                </c:pt>
                <c:pt idx="8207">
                  <c:v>66.665924099999998</c:v>
                </c:pt>
                <c:pt idx="8208">
                  <c:v>51.214038799999997</c:v>
                </c:pt>
                <c:pt idx="8209">
                  <c:v>43.911884299999997</c:v>
                </c:pt>
                <c:pt idx="8210">
                  <c:v>98.491088899999994</c:v>
                </c:pt>
                <c:pt idx="8211">
                  <c:v>97.332046500000004</c:v>
                </c:pt>
                <c:pt idx="8212">
                  <c:v>108.87597700000001</c:v>
                </c:pt>
                <c:pt idx="8213">
                  <c:v>10.3201714</c:v>
                </c:pt>
                <c:pt idx="8214">
                  <c:v>54.128501900000003</c:v>
                </c:pt>
                <c:pt idx="8215">
                  <c:v>56.151939400000003</c:v>
                </c:pt>
                <c:pt idx="8216">
                  <c:v>54.104160299999997</c:v>
                </c:pt>
                <c:pt idx="8217">
                  <c:v>45.822685200000002</c:v>
                </c:pt>
                <c:pt idx="8218">
                  <c:v>122.854271</c:v>
                </c:pt>
                <c:pt idx="8219">
                  <c:v>157.66177400000001</c:v>
                </c:pt>
                <c:pt idx="8220">
                  <c:v>24.955089600000001</c:v>
                </c:pt>
                <c:pt idx="8221">
                  <c:v>50.044486999999997</c:v>
                </c:pt>
                <c:pt idx="8222">
                  <c:v>58.702938099999997</c:v>
                </c:pt>
                <c:pt idx="8223">
                  <c:v>82.775878899999995</c:v>
                </c:pt>
                <c:pt idx="8224">
                  <c:v>92.6442184</c:v>
                </c:pt>
                <c:pt idx="8225">
                  <c:v>11.546566</c:v>
                </c:pt>
                <c:pt idx="8226">
                  <c:v>22.146121999999998</c:v>
                </c:pt>
                <c:pt idx="8227">
                  <c:v>70.487358099999994</c:v>
                </c:pt>
                <c:pt idx="8228">
                  <c:v>24.054691300000002</c:v>
                </c:pt>
                <c:pt idx="8229">
                  <c:v>111.30114</c:v>
                </c:pt>
                <c:pt idx="8230">
                  <c:v>135.479919</c:v>
                </c:pt>
                <c:pt idx="8231">
                  <c:v>15.8254204</c:v>
                </c:pt>
                <c:pt idx="8232">
                  <c:v>35.047485399999999</c:v>
                </c:pt>
                <c:pt idx="8233">
                  <c:v>125.092056</c:v>
                </c:pt>
                <c:pt idx="8234">
                  <c:v>147.783615</c:v>
                </c:pt>
                <c:pt idx="8235">
                  <c:v>65.758987399999995</c:v>
                </c:pt>
                <c:pt idx="8236">
                  <c:v>78.783798200000007</c:v>
                </c:pt>
                <c:pt idx="8237">
                  <c:v>162.49130199999999</c:v>
                </c:pt>
                <c:pt idx="8238">
                  <c:v>41.2859421</c:v>
                </c:pt>
                <c:pt idx="8239">
                  <c:v>60.626438100000001</c:v>
                </c:pt>
                <c:pt idx="8240">
                  <c:v>137.62146000000001</c:v>
                </c:pt>
                <c:pt idx="8241">
                  <c:v>128.83273299999999</c:v>
                </c:pt>
                <c:pt idx="8242">
                  <c:v>7.4426002499999999</c:v>
                </c:pt>
                <c:pt idx="8243">
                  <c:v>47.370353700000003</c:v>
                </c:pt>
                <c:pt idx="8244">
                  <c:v>127.343307</c:v>
                </c:pt>
                <c:pt idx="8245">
                  <c:v>70.856452899999994</c:v>
                </c:pt>
                <c:pt idx="8246">
                  <c:v>147.783615</c:v>
                </c:pt>
                <c:pt idx="8247">
                  <c:v>31.0024452</c:v>
                </c:pt>
                <c:pt idx="8248">
                  <c:v>92.161125200000001</c:v>
                </c:pt>
                <c:pt idx="8249">
                  <c:v>94.736946099999997</c:v>
                </c:pt>
                <c:pt idx="8250">
                  <c:v>73.778823900000006</c:v>
                </c:pt>
                <c:pt idx="8251">
                  <c:v>88.146392800000001</c:v>
                </c:pt>
                <c:pt idx="8252">
                  <c:v>68.9277649</c:v>
                </c:pt>
                <c:pt idx="8253">
                  <c:v>84.360801699999996</c:v>
                </c:pt>
                <c:pt idx="8254">
                  <c:v>92.362846399999995</c:v>
                </c:pt>
                <c:pt idx="8255">
                  <c:v>24.151596099999999</c:v>
                </c:pt>
                <c:pt idx="8256">
                  <c:v>33.321487400000002</c:v>
                </c:pt>
                <c:pt idx="8257">
                  <c:v>9.52868271</c:v>
                </c:pt>
                <c:pt idx="8258">
                  <c:v>20.187049900000002</c:v>
                </c:pt>
                <c:pt idx="8259">
                  <c:v>5.6145973199999997</c:v>
                </c:pt>
                <c:pt idx="8260">
                  <c:v>112.78733099999999</c:v>
                </c:pt>
                <c:pt idx="8261">
                  <c:v>34.542408000000002</c:v>
                </c:pt>
                <c:pt idx="8262">
                  <c:v>73.438507099999995</c:v>
                </c:pt>
                <c:pt idx="8263">
                  <c:v>21.296451600000001</c:v>
                </c:pt>
                <c:pt idx="8264">
                  <c:v>5.4349861099999996</c:v>
                </c:pt>
                <c:pt idx="8265">
                  <c:v>32.884021799999999</c:v>
                </c:pt>
                <c:pt idx="8266">
                  <c:v>84.356842</c:v>
                </c:pt>
                <c:pt idx="8267">
                  <c:v>35.347270999999999</c:v>
                </c:pt>
                <c:pt idx="8268">
                  <c:v>68.064552300000003</c:v>
                </c:pt>
                <c:pt idx="8269">
                  <c:v>145.338425</c:v>
                </c:pt>
                <c:pt idx="8270">
                  <c:v>70.107368500000007</c:v>
                </c:pt>
                <c:pt idx="8271">
                  <c:v>72.731414799999996</c:v>
                </c:pt>
                <c:pt idx="8272">
                  <c:v>135.86541700000001</c:v>
                </c:pt>
                <c:pt idx="8273">
                  <c:v>117.33560900000001</c:v>
                </c:pt>
                <c:pt idx="8274">
                  <c:v>91.054092400000002</c:v>
                </c:pt>
                <c:pt idx="8275">
                  <c:v>74.917434700000001</c:v>
                </c:pt>
                <c:pt idx="8276">
                  <c:v>109.278069</c:v>
                </c:pt>
                <c:pt idx="8277">
                  <c:v>37.240413699999998</c:v>
                </c:pt>
                <c:pt idx="8278">
                  <c:v>22.880527499999999</c:v>
                </c:pt>
                <c:pt idx="8279">
                  <c:v>18.551799800000001</c:v>
                </c:pt>
                <c:pt idx="8280">
                  <c:v>4.4885711700000002</c:v>
                </c:pt>
                <c:pt idx="8281">
                  <c:v>65.731750500000004</c:v>
                </c:pt>
                <c:pt idx="8282">
                  <c:v>110.80159</c:v>
                </c:pt>
                <c:pt idx="8283">
                  <c:v>67.088516200000001</c:v>
                </c:pt>
                <c:pt idx="8284">
                  <c:v>35.848693799999999</c:v>
                </c:pt>
                <c:pt idx="8285">
                  <c:v>115.119308</c:v>
                </c:pt>
                <c:pt idx="8286">
                  <c:v>49.084423100000002</c:v>
                </c:pt>
                <c:pt idx="8287">
                  <c:v>162.61509699999999</c:v>
                </c:pt>
                <c:pt idx="8288">
                  <c:v>52.123634299999999</c:v>
                </c:pt>
                <c:pt idx="8289">
                  <c:v>121.98606100000001</c:v>
                </c:pt>
                <c:pt idx="8290">
                  <c:v>91.916862499999993</c:v>
                </c:pt>
                <c:pt idx="8291">
                  <c:v>115.108124</c:v>
                </c:pt>
                <c:pt idx="8292">
                  <c:v>40.743183100000003</c:v>
                </c:pt>
                <c:pt idx="8293">
                  <c:v>119.06752</c:v>
                </c:pt>
                <c:pt idx="8294">
                  <c:v>9.40029526</c:v>
                </c:pt>
                <c:pt idx="8295">
                  <c:v>116.032364</c:v>
                </c:pt>
                <c:pt idx="8296">
                  <c:v>90.939369200000002</c:v>
                </c:pt>
                <c:pt idx="8297">
                  <c:v>56.795627600000003</c:v>
                </c:pt>
                <c:pt idx="8298">
                  <c:v>97.871719400000003</c:v>
                </c:pt>
                <c:pt idx="8299">
                  <c:v>84.892166099999997</c:v>
                </c:pt>
                <c:pt idx="8300">
                  <c:v>75.924408</c:v>
                </c:pt>
                <c:pt idx="8301">
                  <c:v>10.2302933</c:v>
                </c:pt>
                <c:pt idx="8302">
                  <c:v>105.274567</c:v>
                </c:pt>
                <c:pt idx="8303">
                  <c:v>128.74288899999999</c:v>
                </c:pt>
                <c:pt idx="8304">
                  <c:v>79.828117399999996</c:v>
                </c:pt>
                <c:pt idx="8305">
                  <c:v>86.950500500000004</c:v>
                </c:pt>
                <c:pt idx="8306">
                  <c:v>47.344123799999998</c:v>
                </c:pt>
                <c:pt idx="8307">
                  <c:v>105.054626</c:v>
                </c:pt>
                <c:pt idx="8308">
                  <c:v>9.4682846099999995</c:v>
                </c:pt>
                <c:pt idx="8309">
                  <c:v>73.714210499999993</c:v>
                </c:pt>
                <c:pt idx="8310">
                  <c:v>32.173583999999998</c:v>
                </c:pt>
                <c:pt idx="8311">
                  <c:v>111.660614</c:v>
                </c:pt>
                <c:pt idx="8312">
                  <c:v>9.88638306</c:v>
                </c:pt>
                <c:pt idx="8313">
                  <c:v>84.888915999999995</c:v>
                </c:pt>
                <c:pt idx="8314">
                  <c:v>87.473037700000006</c:v>
                </c:pt>
                <c:pt idx="8315">
                  <c:v>18.0230484</c:v>
                </c:pt>
                <c:pt idx="8316">
                  <c:v>70.631668099999999</c:v>
                </c:pt>
                <c:pt idx="8317">
                  <c:v>100.599709</c:v>
                </c:pt>
                <c:pt idx="8318">
                  <c:v>36.883300800000001</c:v>
                </c:pt>
                <c:pt idx="8319">
                  <c:v>56.877990699999998</c:v>
                </c:pt>
                <c:pt idx="8320">
                  <c:v>86.289565999999994</c:v>
                </c:pt>
                <c:pt idx="8321">
                  <c:v>63.6085396</c:v>
                </c:pt>
                <c:pt idx="8322">
                  <c:v>57.668975799999998</c:v>
                </c:pt>
                <c:pt idx="8323">
                  <c:v>15.8375244</c:v>
                </c:pt>
                <c:pt idx="8324">
                  <c:v>42.418327300000001</c:v>
                </c:pt>
                <c:pt idx="8325">
                  <c:v>32.078376800000001</c:v>
                </c:pt>
                <c:pt idx="8326">
                  <c:v>24.736358599999999</c:v>
                </c:pt>
                <c:pt idx="8327">
                  <c:v>66.909881600000006</c:v>
                </c:pt>
                <c:pt idx="8328">
                  <c:v>15.5642166</c:v>
                </c:pt>
                <c:pt idx="8329">
                  <c:v>131.074524</c:v>
                </c:pt>
                <c:pt idx="8330">
                  <c:v>64.753250100000002</c:v>
                </c:pt>
                <c:pt idx="8331">
                  <c:v>90.1201401</c:v>
                </c:pt>
                <c:pt idx="8332">
                  <c:v>36.507194499999997</c:v>
                </c:pt>
                <c:pt idx="8333">
                  <c:v>131.140717</c:v>
                </c:pt>
                <c:pt idx="8334">
                  <c:v>7.2809448200000002</c:v>
                </c:pt>
                <c:pt idx="8335">
                  <c:v>38.400459300000001</c:v>
                </c:pt>
                <c:pt idx="8336">
                  <c:v>72.753890999999996</c:v>
                </c:pt>
                <c:pt idx="8337">
                  <c:v>79.069725000000005</c:v>
                </c:pt>
                <c:pt idx="8338">
                  <c:v>46.351539600000002</c:v>
                </c:pt>
                <c:pt idx="8339">
                  <c:v>135.74754300000001</c:v>
                </c:pt>
                <c:pt idx="8340">
                  <c:v>64.741653400000004</c:v>
                </c:pt>
                <c:pt idx="8341">
                  <c:v>52.0970917</c:v>
                </c:pt>
                <c:pt idx="8342">
                  <c:v>127.58255800000001</c:v>
                </c:pt>
                <c:pt idx="8343">
                  <c:v>7.6475944499999997</c:v>
                </c:pt>
                <c:pt idx="8344">
                  <c:v>91.037589999999994</c:v>
                </c:pt>
                <c:pt idx="8345">
                  <c:v>153.473251</c:v>
                </c:pt>
                <c:pt idx="8346">
                  <c:v>91.039192200000002</c:v>
                </c:pt>
                <c:pt idx="8347">
                  <c:v>132.03329500000001</c:v>
                </c:pt>
                <c:pt idx="8348">
                  <c:v>27.9942055</c:v>
                </c:pt>
                <c:pt idx="8349">
                  <c:v>11.3387604</c:v>
                </c:pt>
                <c:pt idx="8350">
                  <c:v>101.066101</c:v>
                </c:pt>
                <c:pt idx="8351">
                  <c:v>26.033405299999998</c:v>
                </c:pt>
                <c:pt idx="8352">
                  <c:v>122.532394</c:v>
                </c:pt>
                <c:pt idx="8353">
                  <c:v>72.853004499999997</c:v>
                </c:pt>
                <c:pt idx="8354">
                  <c:v>48.324832899999997</c:v>
                </c:pt>
                <c:pt idx="8355">
                  <c:v>19.054565400000001</c:v>
                </c:pt>
                <c:pt idx="8356">
                  <c:v>13.4559479</c:v>
                </c:pt>
                <c:pt idx="8357">
                  <c:v>66.820533800000007</c:v>
                </c:pt>
                <c:pt idx="8358">
                  <c:v>58.078926099999997</c:v>
                </c:pt>
                <c:pt idx="8359">
                  <c:v>54.1892128</c:v>
                </c:pt>
                <c:pt idx="8360">
                  <c:v>167.82742300000001</c:v>
                </c:pt>
                <c:pt idx="8361">
                  <c:v>68.524818400000001</c:v>
                </c:pt>
                <c:pt idx="8362">
                  <c:v>64.9590836</c:v>
                </c:pt>
                <c:pt idx="8363">
                  <c:v>97.517883299999994</c:v>
                </c:pt>
                <c:pt idx="8364">
                  <c:v>4.4885711700000002</c:v>
                </c:pt>
                <c:pt idx="8365">
                  <c:v>6.26993942</c:v>
                </c:pt>
                <c:pt idx="8366">
                  <c:v>87.077362100000002</c:v>
                </c:pt>
                <c:pt idx="8367">
                  <c:v>120.30946400000001</c:v>
                </c:pt>
                <c:pt idx="8368">
                  <c:v>23.699813800000001</c:v>
                </c:pt>
                <c:pt idx="8369">
                  <c:v>82.550331099999994</c:v>
                </c:pt>
                <c:pt idx="8370">
                  <c:v>167.88961800000001</c:v>
                </c:pt>
                <c:pt idx="8371">
                  <c:v>88.631652799999998</c:v>
                </c:pt>
                <c:pt idx="8372">
                  <c:v>48.473400099999999</c:v>
                </c:pt>
                <c:pt idx="8373">
                  <c:v>128.282715</c:v>
                </c:pt>
                <c:pt idx="8374">
                  <c:v>56.225887299999997</c:v>
                </c:pt>
                <c:pt idx="8375">
                  <c:v>24.5575905</c:v>
                </c:pt>
                <c:pt idx="8376">
                  <c:v>52.1322975</c:v>
                </c:pt>
                <c:pt idx="8377">
                  <c:v>3.6691246</c:v>
                </c:pt>
                <c:pt idx="8378">
                  <c:v>19.6223679</c:v>
                </c:pt>
                <c:pt idx="8379">
                  <c:v>7.4268722499999997</c:v>
                </c:pt>
                <c:pt idx="8380">
                  <c:v>51.300647699999999</c:v>
                </c:pt>
                <c:pt idx="8381">
                  <c:v>26.4645653</c:v>
                </c:pt>
                <c:pt idx="8382">
                  <c:v>74.384140000000002</c:v>
                </c:pt>
                <c:pt idx="8383">
                  <c:v>137.62295499999999</c:v>
                </c:pt>
                <c:pt idx="8384">
                  <c:v>22.500343300000001</c:v>
                </c:pt>
                <c:pt idx="8385">
                  <c:v>145.75396699999999</c:v>
                </c:pt>
                <c:pt idx="8386">
                  <c:v>87.509681700000002</c:v>
                </c:pt>
                <c:pt idx="8387">
                  <c:v>116.387688</c:v>
                </c:pt>
                <c:pt idx="8388">
                  <c:v>62.810890200000003</c:v>
                </c:pt>
                <c:pt idx="8389">
                  <c:v>12.5998383</c:v>
                </c:pt>
                <c:pt idx="8390">
                  <c:v>34.371009800000003</c:v>
                </c:pt>
                <c:pt idx="8391">
                  <c:v>11.709724400000001</c:v>
                </c:pt>
                <c:pt idx="8392">
                  <c:v>76.1772919</c:v>
                </c:pt>
                <c:pt idx="8393">
                  <c:v>54.946201299999998</c:v>
                </c:pt>
                <c:pt idx="8394">
                  <c:v>11.99897</c:v>
                </c:pt>
                <c:pt idx="8395">
                  <c:v>95.326370199999999</c:v>
                </c:pt>
                <c:pt idx="8396">
                  <c:v>100.036591</c:v>
                </c:pt>
                <c:pt idx="8397">
                  <c:v>66.501869200000002</c:v>
                </c:pt>
                <c:pt idx="8398">
                  <c:v>48.813484199999998</c:v>
                </c:pt>
                <c:pt idx="8399">
                  <c:v>126.602631</c:v>
                </c:pt>
                <c:pt idx="8400">
                  <c:v>42.643962899999998</c:v>
                </c:pt>
                <c:pt idx="8401">
                  <c:v>82.210792499999997</c:v>
                </c:pt>
                <c:pt idx="8402">
                  <c:v>86.823799100000002</c:v>
                </c:pt>
                <c:pt idx="8403">
                  <c:v>86.876831100000004</c:v>
                </c:pt>
                <c:pt idx="8404">
                  <c:v>133.25076300000001</c:v>
                </c:pt>
                <c:pt idx="8405">
                  <c:v>51.759864800000003</c:v>
                </c:pt>
                <c:pt idx="8406">
                  <c:v>36.273971600000003</c:v>
                </c:pt>
                <c:pt idx="8407">
                  <c:v>78.570465100000007</c:v>
                </c:pt>
                <c:pt idx="8408">
                  <c:v>81.549163800000002</c:v>
                </c:pt>
                <c:pt idx="8409">
                  <c:v>110.377167</c:v>
                </c:pt>
                <c:pt idx="8410">
                  <c:v>96.018569900000003</c:v>
                </c:pt>
                <c:pt idx="8411">
                  <c:v>97.247817999999995</c:v>
                </c:pt>
                <c:pt idx="8412">
                  <c:v>117.259338</c:v>
                </c:pt>
                <c:pt idx="8413">
                  <c:v>84.333900499999999</c:v>
                </c:pt>
                <c:pt idx="8414">
                  <c:v>86.772422800000001</c:v>
                </c:pt>
                <c:pt idx="8415">
                  <c:v>43.805404699999997</c:v>
                </c:pt>
                <c:pt idx="8416">
                  <c:v>36.1207542</c:v>
                </c:pt>
                <c:pt idx="8417">
                  <c:v>64.312133799999998</c:v>
                </c:pt>
                <c:pt idx="8418">
                  <c:v>80.065078700000001</c:v>
                </c:pt>
                <c:pt idx="8419">
                  <c:v>63.7420349</c:v>
                </c:pt>
                <c:pt idx="8420">
                  <c:v>28.4206009</c:v>
                </c:pt>
                <c:pt idx="8421">
                  <c:v>6.3862037699999998</c:v>
                </c:pt>
                <c:pt idx="8422">
                  <c:v>129.56652800000001</c:v>
                </c:pt>
                <c:pt idx="8423">
                  <c:v>37.736152599999997</c:v>
                </c:pt>
                <c:pt idx="8424">
                  <c:v>34.615840900000002</c:v>
                </c:pt>
                <c:pt idx="8425">
                  <c:v>68.6597443</c:v>
                </c:pt>
                <c:pt idx="8426">
                  <c:v>51.844841000000002</c:v>
                </c:pt>
                <c:pt idx="8427">
                  <c:v>18.530654899999998</c:v>
                </c:pt>
                <c:pt idx="8428">
                  <c:v>7.6475944499999997</c:v>
                </c:pt>
                <c:pt idx="8429">
                  <c:v>58.8189201</c:v>
                </c:pt>
                <c:pt idx="8430">
                  <c:v>87.9653244</c:v>
                </c:pt>
                <c:pt idx="8431">
                  <c:v>120.742722</c:v>
                </c:pt>
                <c:pt idx="8432">
                  <c:v>30.083442699999999</c:v>
                </c:pt>
                <c:pt idx="8433">
                  <c:v>85.323150600000005</c:v>
                </c:pt>
                <c:pt idx="8434">
                  <c:v>16.211666099999999</c:v>
                </c:pt>
                <c:pt idx="8435">
                  <c:v>3.3669738800000002</c:v>
                </c:pt>
                <c:pt idx="8436">
                  <c:v>96.068130499999995</c:v>
                </c:pt>
                <c:pt idx="8437">
                  <c:v>37.083618199999997</c:v>
                </c:pt>
                <c:pt idx="8438">
                  <c:v>33.044399300000002</c:v>
                </c:pt>
                <c:pt idx="8439">
                  <c:v>6.8629989599999996</c:v>
                </c:pt>
                <c:pt idx="8440">
                  <c:v>6.9653968800000001</c:v>
                </c:pt>
                <c:pt idx="8441">
                  <c:v>42.272235899999998</c:v>
                </c:pt>
                <c:pt idx="8442">
                  <c:v>85.957626300000001</c:v>
                </c:pt>
                <c:pt idx="8443">
                  <c:v>111.273674</c:v>
                </c:pt>
                <c:pt idx="8444">
                  <c:v>12.143108399999999</c:v>
                </c:pt>
                <c:pt idx="8445">
                  <c:v>42.406646700000003</c:v>
                </c:pt>
                <c:pt idx="8446">
                  <c:v>66.207733200000007</c:v>
                </c:pt>
                <c:pt idx="8447">
                  <c:v>14.331138599999999</c:v>
                </c:pt>
                <c:pt idx="8448">
                  <c:v>34.974010499999999</c:v>
                </c:pt>
                <c:pt idx="8449">
                  <c:v>3.52505493</c:v>
                </c:pt>
                <c:pt idx="8450">
                  <c:v>62.790695200000002</c:v>
                </c:pt>
                <c:pt idx="8451">
                  <c:v>13.642280599999999</c:v>
                </c:pt>
                <c:pt idx="8452">
                  <c:v>35.794273400000002</c:v>
                </c:pt>
                <c:pt idx="8453">
                  <c:v>69.395561200000003</c:v>
                </c:pt>
                <c:pt idx="8454">
                  <c:v>9.65926361</c:v>
                </c:pt>
                <c:pt idx="8455">
                  <c:v>99.708412199999998</c:v>
                </c:pt>
                <c:pt idx="8456">
                  <c:v>147.72555500000001</c:v>
                </c:pt>
                <c:pt idx="8457">
                  <c:v>72.694618199999994</c:v>
                </c:pt>
                <c:pt idx="8458">
                  <c:v>22.431293499999999</c:v>
                </c:pt>
                <c:pt idx="8459">
                  <c:v>14.9278526</c:v>
                </c:pt>
                <c:pt idx="8460">
                  <c:v>61.2791061</c:v>
                </c:pt>
                <c:pt idx="8461">
                  <c:v>123.232964</c:v>
                </c:pt>
                <c:pt idx="8462">
                  <c:v>10.635463700000001</c:v>
                </c:pt>
                <c:pt idx="8463">
                  <c:v>112.750359</c:v>
                </c:pt>
                <c:pt idx="8464">
                  <c:v>61.967891700000003</c:v>
                </c:pt>
                <c:pt idx="8465">
                  <c:v>61.527198800000001</c:v>
                </c:pt>
                <c:pt idx="8466">
                  <c:v>79.503799400000005</c:v>
                </c:pt>
                <c:pt idx="8467">
                  <c:v>35.502002699999998</c:v>
                </c:pt>
                <c:pt idx="8468">
                  <c:v>148.49603300000001</c:v>
                </c:pt>
                <c:pt idx="8469">
                  <c:v>102.278122</c:v>
                </c:pt>
                <c:pt idx="8470">
                  <c:v>110.40213799999999</c:v>
                </c:pt>
                <c:pt idx="8471">
                  <c:v>125.177505</c:v>
                </c:pt>
                <c:pt idx="8472">
                  <c:v>59.333515200000001</c:v>
                </c:pt>
                <c:pt idx="8473">
                  <c:v>55.650264700000001</c:v>
                </c:pt>
                <c:pt idx="8474">
                  <c:v>105.578613</c:v>
                </c:pt>
                <c:pt idx="8475">
                  <c:v>91.212547299999997</c:v>
                </c:pt>
                <c:pt idx="8476">
                  <c:v>13.5849838</c:v>
                </c:pt>
                <c:pt idx="8477">
                  <c:v>36.2234573</c:v>
                </c:pt>
                <c:pt idx="8478">
                  <c:v>85.032073999999994</c:v>
                </c:pt>
                <c:pt idx="8479">
                  <c:v>156.766266</c:v>
                </c:pt>
                <c:pt idx="8480">
                  <c:v>53.634765600000001</c:v>
                </c:pt>
                <c:pt idx="8481">
                  <c:v>22.4550591</c:v>
                </c:pt>
                <c:pt idx="8482">
                  <c:v>79.968383799999998</c:v>
                </c:pt>
                <c:pt idx="8483">
                  <c:v>92.124092099999999</c:v>
                </c:pt>
                <c:pt idx="8484">
                  <c:v>167.93405200000001</c:v>
                </c:pt>
                <c:pt idx="8485">
                  <c:v>16.414058699999998</c:v>
                </c:pt>
                <c:pt idx="8486">
                  <c:v>92.352386499999994</c:v>
                </c:pt>
                <c:pt idx="8487">
                  <c:v>19.336872100000001</c:v>
                </c:pt>
                <c:pt idx="8488">
                  <c:v>16.176113099999998</c:v>
                </c:pt>
                <c:pt idx="8489">
                  <c:v>40.183860799999998</c:v>
                </c:pt>
                <c:pt idx="8490">
                  <c:v>87.169311500000006</c:v>
                </c:pt>
                <c:pt idx="8491">
                  <c:v>31.474441500000001</c:v>
                </c:pt>
                <c:pt idx="8492">
                  <c:v>26.016048399999999</c:v>
                </c:pt>
                <c:pt idx="8493">
                  <c:v>19.587318400000001</c:v>
                </c:pt>
                <c:pt idx="8494">
                  <c:v>81.617240899999999</c:v>
                </c:pt>
                <c:pt idx="8495">
                  <c:v>94.9599762</c:v>
                </c:pt>
                <c:pt idx="8496">
                  <c:v>138.017822</c:v>
                </c:pt>
                <c:pt idx="8497">
                  <c:v>8.9165000899999995</c:v>
                </c:pt>
                <c:pt idx="8498">
                  <c:v>60.415828699999999</c:v>
                </c:pt>
                <c:pt idx="8499">
                  <c:v>24.967887900000001</c:v>
                </c:pt>
                <c:pt idx="8500">
                  <c:v>19.053081500000001</c:v>
                </c:pt>
                <c:pt idx="8501">
                  <c:v>26.014850599999999</c:v>
                </c:pt>
                <c:pt idx="8502">
                  <c:v>139.693085</c:v>
                </c:pt>
                <c:pt idx="8503">
                  <c:v>111.219284</c:v>
                </c:pt>
                <c:pt idx="8504">
                  <c:v>27.141986800000002</c:v>
                </c:pt>
                <c:pt idx="8505">
                  <c:v>82.150604200000004</c:v>
                </c:pt>
                <c:pt idx="8506">
                  <c:v>8.0253219599999994</c:v>
                </c:pt>
                <c:pt idx="8507">
                  <c:v>40.040969799999999</c:v>
                </c:pt>
                <c:pt idx="8508">
                  <c:v>54.268741599999998</c:v>
                </c:pt>
                <c:pt idx="8509">
                  <c:v>35.764850600000003</c:v>
                </c:pt>
                <c:pt idx="8510">
                  <c:v>8.6946487399999999</c:v>
                </c:pt>
                <c:pt idx="8511">
                  <c:v>98.625335699999994</c:v>
                </c:pt>
                <c:pt idx="8512">
                  <c:v>104.51776099999999</c:v>
                </c:pt>
                <c:pt idx="8513">
                  <c:v>35.950363199999998</c:v>
                </c:pt>
                <c:pt idx="8514">
                  <c:v>92.229675299999997</c:v>
                </c:pt>
                <c:pt idx="8515">
                  <c:v>75.373672499999998</c:v>
                </c:pt>
                <c:pt idx="8516">
                  <c:v>91.658569299999996</c:v>
                </c:pt>
                <c:pt idx="8517">
                  <c:v>69.347961400000003</c:v>
                </c:pt>
                <c:pt idx="8518">
                  <c:v>161.08810399999999</c:v>
                </c:pt>
                <c:pt idx="8519">
                  <c:v>10.109745</c:v>
                </c:pt>
                <c:pt idx="8520">
                  <c:v>65.961868300000006</c:v>
                </c:pt>
                <c:pt idx="8521">
                  <c:v>15.0604973</c:v>
                </c:pt>
                <c:pt idx="8522">
                  <c:v>11.132640800000001</c:v>
                </c:pt>
                <c:pt idx="8523">
                  <c:v>52.512901300000003</c:v>
                </c:pt>
                <c:pt idx="8524">
                  <c:v>78.783798200000007</c:v>
                </c:pt>
                <c:pt idx="8525">
                  <c:v>39.299640699999998</c:v>
                </c:pt>
                <c:pt idx="8526">
                  <c:v>4.2527694699999996</c:v>
                </c:pt>
                <c:pt idx="8527">
                  <c:v>150.63067599999999</c:v>
                </c:pt>
                <c:pt idx="8528">
                  <c:v>88.652221699999998</c:v>
                </c:pt>
                <c:pt idx="8529">
                  <c:v>49.198024699999998</c:v>
                </c:pt>
                <c:pt idx="8530">
                  <c:v>15.761337299999999</c:v>
                </c:pt>
                <c:pt idx="8531">
                  <c:v>13.165229800000001</c:v>
                </c:pt>
                <c:pt idx="8532">
                  <c:v>52.074024199999997</c:v>
                </c:pt>
                <c:pt idx="8533">
                  <c:v>80.636291499999999</c:v>
                </c:pt>
                <c:pt idx="8534">
                  <c:v>78.913612400000005</c:v>
                </c:pt>
                <c:pt idx="8535">
                  <c:v>72.505752599999994</c:v>
                </c:pt>
                <c:pt idx="8536">
                  <c:v>27.330841100000001</c:v>
                </c:pt>
                <c:pt idx="8537">
                  <c:v>108.938087</c:v>
                </c:pt>
                <c:pt idx="8538">
                  <c:v>8.6608619699999991</c:v>
                </c:pt>
                <c:pt idx="8539">
                  <c:v>29.709472699999999</c:v>
                </c:pt>
                <c:pt idx="8540">
                  <c:v>127.272507</c:v>
                </c:pt>
                <c:pt idx="8541">
                  <c:v>57.0825958</c:v>
                </c:pt>
                <c:pt idx="8542">
                  <c:v>10.229278600000001</c:v>
                </c:pt>
                <c:pt idx="8543">
                  <c:v>152.37702899999999</c:v>
                </c:pt>
                <c:pt idx="8544">
                  <c:v>63.063938100000001</c:v>
                </c:pt>
                <c:pt idx="8545">
                  <c:v>64.443306000000007</c:v>
                </c:pt>
                <c:pt idx="8546">
                  <c:v>109.73092699999999</c:v>
                </c:pt>
                <c:pt idx="8547">
                  <c:v>42.956932100000003</c:v>
                </c:pt>
                <c:pt idx="8548">
                  <c:v>88.757652300000004</c:v>
                </c:pt>
                <c:pt idx="8549">
                  <c:v>69.990806599999999</c:v>
                </c:pt>
                <c:pt idx="8550">
                  <c:v>65.822044399999996</c:v>
                </c:pt>
                <c:pt idx="8551">
                  <c:v>74.210815400000001</c:v>
                </c:pt>
                <c:pt idx="8552">
                  <c:v>76.960472100000004</c:v>
                </c:pt>
                <c:pt idx="8553">
                  <c:v>14.419380200000001</c:v>
                </c:pt>
                <c:pt idx="8554">
                  <c:v>74.793594400000003</c:v>
                </c:pt>
                <c:pt idx="8555">
                  <c:v>102.440186</c:v>
                </c:pt>
                <c:pt idx="8556">
                  <c:v>37.684021000000001</c:v>
                </c:pt>
                <c:pt idx="8557">
                  <c:v>38.103145599999998</c:v>
                </c:pt>
                <c:pt idx="8558">
                  <c:v>173.687927</c:v>
                </c:pt>
                <c:pt idx="8559">
                  <c:v>63.236350999999999</c:v>
                </c:pt>
                <c:pt idx="8560">
                  <c:v>103.21962000000001</c:v>
                </c:pt>
                <c:pt idx="8561">
                  <c:v>91.693977399999994</c:v>
                </c:pt>
                <c:pt idx="8562">
                  <c:v>106.953461</c:v>
                </c:pt>
                <c:pt idx="8563">
                  <c:v>25.224094399999998</c:v>
                </c:pt>
                <c:pt idx="8564">
                  <c:v>42.956932100000003</c:v>
                </c:pt>
                <c:pt idx="8565">
                  <c:v>64.171775800000006</c:v>
                </c:pt>
                <c:pt idx="8566">
                  <c:v>7.8832435600000004</c:v>
                </c:pt>
                <c:pt idx="8567">
                  <c:v>75.903564500000002</c:v>
                </c:pt>
                <c:pt idx="8568">
                  <c:v>47.1638412</c:v>
                </c:pt>
                <c:pt idx="8569">
                  <c:v>105.369888</c:v>
                </c:pt>
                <c:pt idx="8570">
                  <c:v>38.1726685</c:v>
                </c:pt>
                <c:pt idx="8571">
                  <c:v>97.614707899999999</c:v>
                </c:pt>
                <c:pt idx="8572">
                  <c:v>16.4851074</c:v>
                </c:pt>
                <c:pt idx="8573">
                  <c:v>79.413528400000004</c:v>
                </c:pt>
                <c:pt idx="8574">
                  <c:v>148.13583399999999</c:v>
                </c:pt>
                <c:pt idx="8575">
                  <c:v>44.479156500000002</c:v>
                </c:pt>
                <c:pt idx="8576">
                  <c:v>31.050910900000002</c:v>
                </c:pt>
                <c:pt idx="8577">
                  <c:v>23.964805599999998</c:v>
                </c:pt>
                <c:pt idx="8578">
                  <c:v>133.25076300000001</c:v>
                </c:pt>
                <c:pt idx="8579">
                  <c:v>72.948532099999994</c:v>
                </c:pt>
                <c:pt idx="8580">
                  <c:v>19.080585500000002</c:v>
                </c:pt>
                <c:pt idx="8581">
                  <c:v>174.85665900000001</c:v>
                </c:pt>
                <c:pt idx="8582">
                  <c:v>51.970233899999997</c:v>
                </c:pt>
                <c:pt idx="8583">
                  <c:v>89.145919800000001</c:v>
                </c:pt>
                <c:pt idx="8584">
                  <c:v>46.514572100000002</c:v>
                </c:pt>
                <c:pt idx="8585">
                  <c:v>41.934257500000001</c:v>
                </c:pt>
                <c:pt idx="8586">
                  <c:v>61.626541099999997</c:v>
                </c:pt>
                <c:pt idx="8587">
                  <c:v>159.027985</c:v>
                </c:pt>
                <c:pt idx="8588">
                  <c:v>87.697936999999996</c:v>
                </c:pt>
                <c:pt idx="8589">
                  <c:v>38.847358700000001</c:v>
                </c:pt>
                <c:pt idx="8590">
                  <c:v>19.962539700000001</c:v>
                </c:pt>
                <c:pt idx="8591">
                  <c:v>10.3964386</c:v>
                </c:pt>
                <c:pt idx="8592">
                  <c:v>53.971801800000001</c:v>
                </c:pt>
                <c:pt idx="8593">
                  <c:v>62.069717400000002</c:v>
                </c:pt>
                <c:pt idx="8594">
                  <c:v>98.239967300000004</c:v>
                </c:pt>
                <c:pt idx="8595">
                  <c:v>30.470638300000001</c:v>
                </c:pt>
                <c:pt idx="8596">
                  <c:v>19.734912900000001</c:v>
                </c:pt>
                <c:pt idx="8597">
                  <c:v>76.997375500000004</c:v>
                </c:pt>
                <c:pt idx="8598">
                  <c:v>100.60601</c:v>
                </c:pt>
                <c:pt idx="8599">
                  <c:v>11.2458382</c:v>
                </c:pt>
                <c:pt idx="8600">
                  <c:v>112.78733099999999</c:v>
                </c:pt>
                <c:pt idx="8601">
                  <c:v>48.986145</c:v>
                </c:pt>
                <c:pt idx="8602">
                  <c:v>140.15841699999999</c:v>
                </c:pt>
                <c:pt idx="8603">
                  <c:v>93.901168799999994</c:v>
                </c:pt>
                <c:pt idx="8604">
                  <c:v>77.751998900000004</c:v>
                </c:pt>
                <c:pt idx="8605">
                  <c:v>65.565406800000005</c:v>
                </c:pt>
                <c:pt idx="8606">
                  <c:v>107.26533499999999</c:v>
                </c:pt>
                <c:pt idx="8607">
                  <c:v>106.948853</c:v>
                </c:pt>
                <c:pt idx="8608">
                  <c:v>115.869377</c:v>
                </c:pt>
                <c:pt idx="8609">
                  <c:v>83.407913199999996</c:v>
                </c:pt>
                <c:pt idx="8610">
                  <c:v>11.127765699999999</c:v>
                </c:pt>
                <c:pt idx="8611">
                  <c:v>94.421951300000003</c:v>
                </c:pt>
                <c:pt idx="8612">
                  <c:v>23.721088399999999</c:v>
                </c:pt>
                <c:pt idx="8613">
                  <c:v>41.539051100000002</c:v>
                </c:pt>
                <c:pt idx="8614">
                  <c:v>30.600498200000001</c:v>
                </c:pt>
                <c:pt idx="8615">
                  <c:v>7.8180961599999996</c:v>
                </c:pt>
                <c:pt idx="8616">
                  <c:v>35.624549899999998</c:v>
                </c:pt>
                <c:pt idx="8617">
                  <c:v>76.308326699999995</c:v>
                </c:pt>
                <c:pt idx="8618">
                  <c:v>59.771816299999998</c:v>
                </c:pt>
                <c:pt idx="8619">
                  <c:v>92.338142399999995</c:v>
                </c:pt>
                <c:pt idx="8620">
                  <c:v>46.932105999999997</c:v>
                </c:pt>
                <c:pt idx="8621">
                  <c:v>120.582779</c:v>
                </c:pt>
                <c:pt idx="8622">
                  <c:v>144.61991900000001</c:v>
                </c:pt>
                <c:pt idx="8623">
                  <c:v>12.524005900000001</c:v>
                </c:pt>
                <c:pt idx="8624">
                  <c:v>37.542594899999997</c:v>
                </c:pt>
                <c:pt idx="8625">
                  <c:v>66.472930899999994</c:v>
                </c:pt>
                <c:pt idx="8626">
                  <c:v>50.252208699999997</c:v>
                </c:pt>
                <c:pt idx="8627">
                  <c:v>51.656234699999999</c:v>
                </c:pt>
                <c:pt idx="8628">
                  <c:v>97.466278099999997</c:v>
                </c:pt>
                <c:pt idx="8629">
                  <c:v>106.429199</c:v>
                </c:pt>
                <c:pt idx="8630">
                  <c:v>17.0288811</c:v>
                </c:pt>
                <c:pt idx="8631">
                  <c:v>13.117012000000001</c:v>
                </c:pt>
                <c:pt idx="8632">
                  <c:v>7.2123641999999997</c:v>
                </c:pt>
                <c:pt idx="8633">
                  <c:v>104.822266</c:v>
                </c:pt>
                <c:pt idx="8634">
                  <c:v>27.4887199</c:v>
                </c:pt>
                <c:pt idx="8635">
                  <c:v>14.474941299999999</c:v>
                </c:pt>
                <c:pt idx="8636">
                  <c:v>29.469818100000001</c:v>
                </c:pt>
                <c:pt idx="8637">
                  <c:v>14.2908211</c:v>
                </c:pt>
                <c:pt idx="8638">
                  <c:v>149.872986</c:v>
                </c:pt>
                <c:pt idx="8639">
                  <c:v>17.668758400000002</c:v>
                </c:pt>
                <c:pt idx="8640">
                  <c:v>113.974884</c:v>
                </c:pt>
                <c:pt idx="8641">
                  <c:v>59.079483000000003</c:v>
                </c:pt>
                <c:pt idx="8642">
                  <c:v>22.9561691</c:v>
                </c:pt>
                <c:pt idx="8643">
                  <c:v>7.6662597699999999</c:v>
                </c:pt>
                <c:pt idx="8644">
                  <c:v>49.349823000000001</c:v>
                </c:pt>
                <c:pt idx="8645">
                  <c:v>31.2010498</c:v>
                </c:pt>
                <c:pt idx="8646">
                  <c:v>14.9674301</c:v>
                </c:pt>
                <c:pt idx="8647">
                  <c:v>5.2498474100000001</c:v>
                </c:pt>
                <c:pt idx="8648">
                  <c:v>4.9516563400000004</c:v>
                </c:pt>
                <c:pt idx="8649">
                  <c:v>65.889388999999994</c:v>
                </c:pt>
                <c:pt idx="8650">
                  <c:v>86.501709000000005</c:v>
                </c:pt>
                <c:pt idx="8651">
                  <c:v>25.532104499999999</c:v>
                </c:pt>
                <c:pt idx="8652">
                  <c:v>78.416038499999999</c:v>
                </c:pt>
                <c:pt idx="8653">
                  <c:v>109.753929</c:v>
                </c:pt>
                <c:pt idx="8654">
                  <c:v>14.3583374</c:v>
                </c:pt>
                <c:pt idx="8655">
                  <c:v>72.055206299999995</c:v>
                </c:pt>
                <c:pt idx="8656">
                  <c:v>22.966495500000001</c:v>
                </c:pt>
                <c:pt idx="8657">
                  <c:v>43.269702899999999</c:v>
                </c:pt>
                <c:pt idx="8658">
                  <c:v>80.926475499999995</c:v>
                </c:pt>
                <c:pt idx="8659">
                  <c:v>16.6459732</c:v>
                </c:pt>
                <c:pt idx="8660">
                  <c:v>122.068924</c:v>
                </c:pt>
                <c:pt idx="8661">
                  <c:v>55.155967699999998</c:v>
                </c:pt>
                <c:pt idx="8662">
                  <c:v>89.831947299999996</c:v>
                </c:pt>
                <c:pt idx="8663">
                  <c:v>135.12460300000001</c:v>
                </c:pt>
                <c:pt idx="8664">
                  <c:v>22.6329536</c:v>
                </c:pt>
                <c:pt idx="8665">
                  <c:v>35.633781399999997</c:v>
                </c:pt>
                <c:pt idx="8666">
                  <c:v>147.83732599999999</c:v>
                </c:pt>
                <c:pt idx="8667">
                  <c:v>85.402679399999997</c:v>
                </c:pt>
                <c:pt idx="8668">
                  <c:v>90.527305600000005</c:v>
                </c:pt>
                <c:pt idx="8669">
                  <c:v>71.063896200000002</c:v>
                </c:pt>
                <c:pt idx="8670">
                  <c:v>54.702140800000002</c:v>
                </c:pt>
                <c:pt idx="8671">
                  <c:v>98.754524200000006</c:v>
                </c:pt>
                <c:pt idx="8672">
                  <c:v>4.1836891200000004</c:v>
                </c:pt>
                <c:pt idx="8673">
                  <c:v>113.85876500000001</c:v>
                </c:pt>
                <c:pt idx="8674">
                  <c:v>39.9760475</c:v>
                </c:pt>
                <c:pt idx="8675">
                  <c:v>37.5223236</c:v>
                </c:pt>
                <c:pt idx="8676">
                  <c:v>46.312492399999996</c:v>
                </c:pt>
                <c:pt idx="8677">
                  <c:v>89.582115200000004</c:v>
                </c:pt>
                <c:pt idx="8678">
                  <c:v>15.4649353</c:v>
                </c:pt>
                <c:pt idx="8679">
                  <c:v>69.273735000000002</c:v>
                </c:pt>
                <c:pt idx="8680">
                  <c:v>33.776550299999997</c:v>
                </c:pt>
                <c:pt idx="8681">
                  <c:v>82.832199099999997</c:v>
                </c:pt>
                <c:pt idx="8682">
                  <c:v>36.138069199999997</c:v>
                </c:pt>
                <c:pt idx="8683">
                  <c:v>59.811202999999999</c:v>
                </c:pt>
                <c:pt idx="8684">
                  <c:v>60.224906900000001</c:v>
                </c:pt>
                <c:pt idx="8685">
                  <c:v>33.614578199999997</c:v>
                </c:pt>
                <c:pt idx="8686">
                  <c:v>5.3882980299999996</c:v>
                </c:pt>
                <c:pt idx="8687">
                  <c:v>54.946201299999998</c:v>
                </c:pt>
                <c:pt idx="8688">
                  <c:v>109.860657</c:v>
                </c:pt>
                <c:pt idx="8689">
                  <c:v>87.337715099999997</c:v>
                </c:pt>
                <c:pt idx="8690">
                  <c:v>97.237960799999996</c:v>
                </c:pt>
                <c:pt idx="8691">
                  <c:v>141.89254800000001</c:v>
                </c:pt>
                <c:pt idx="8692">
                  <c:v>56.914875000000002</c:v>
                </c:pt>
                <c:pt idx="8693">
                  <c:v>50.919502299999998</c:v>
                </c:pt>
                <c:pt idx="8694">
                  <c:v>16.072566999999999</c:v>
                </c:pt>
                <c:pt idx="8695">
                  <c:v>157.28028900000001</c:v>
                </c:pt>
                <c:pt idx="8696">
                  <c:v>90.053756699999994</c:v>
                </c:pt>
                <c:pt idx="8697">
                  <c:v>37.075302100000002</c:v>
                </c:pt>
                <c:pt idx="8698">
                  <c:v>5.5998229999999998</c:v>
                </c:pt>
                <c:pt idx="8699">
                  <c:v>55.585678100000003</c:v>
                </c:pt>
                <c:pt idx="8700">
                  <c:v>65.662536599999996</c:v>
                </c:pt>
                <c:pt idx="8701">
                  <c:v>111.77926600000001</c:v>
                </c:pt>
                <c:pt idx="8702">
                  <c:v>4.8289565999999997</c:v>
                </c:pt>
                <c:pt idx="8703">
                  <c:v>51.598075899999998</c:v>
                </c:pt>
                <c:pt idx="8704">
                  <c:v>103.131348</c:v>
                </c:pt>
                <c:pt idx="8705">
                  <c:v>21.755435899999998</c:v>
                </c:pt>
                <c:pt idx="8706">
                  <c:v>18.712676999999999</c:v>
                </c:pt>
                <c:pt idx="8707">
                  <c:v>32.280311599999997</c:v>
                </c:pt>
                <c:pt idx="8708">
                  <c:v>83.071029699999997</c:v>
                </c:pt>
                <c:pt idx="8709">
                  <c:v>105.551895</c:v>
                </c:pt>
                <c:pt idx="8710">
                  <c:v>29.709472699999999</c:v>
                </c:pt>
                <c:pt idx="8711">
                  <c:v>151.006958</c:v>
                </c:pt>
                <c:pt idx="8712">
                  <c:v>81.699653600000005</c:v>
                </c:pt>
                <c:pt idx="8713">
                  <c:v>6.1731567399999996</c:v>
                </c:pt>
                <c:pt idx="8714">
                  <c:v>75.070342999999994</c:v>
                </c:pt>
                <c:pt idx="8715">
                  <c:v>138.292496</c:v>
                </c:pt>
                <c:pt idx="8716">
                  <c:v>72.260490399999995</c:v>
                </c:pt>
                <c:pt idx="8717">
                  <c:v>14.331138599999999</c:v>
                </c:pt>
                <c:pt idx="8718">
                  <c:v>73.559974699999998</c:v>
                </c:pt>
                <c:pt idx="8719">
                  <c:v>95.110130299999994</c:v>
                </c:pt>
                <c:pt idx="8720">
                  <c:v>95.348037700000006</c:v>
                </c:pt>
                <c:pt idx="8721">
                  <c:v>92.338142399999995</c:v>
                </c:pt>
                <c:pt idx="8722">
                  <c:v>82.212707499999993</c:v>
                </c:pt>
                <c:pt idx="8723">
                  <c:v>95.887176499999995</c:v>
                </c:pt>
                <c:pt idx="8724">
                  <c:v>43.072883599999997</c:v>
                </c:pt>
                <c:pt idx="8725">
                  <c:v>22.7035561</c:v>
                </c:pt>
                <c:pt idx="8726">
                  <c:v>119.994377</c:v>
                </c:pt>
                <c:pt idx="8727">
                  <c:v>113.704697</c:v>
                </c:pt>
                <c:pt idx="8728">
                  <c:v>38.103145599999998</c:v>
                </c:pt>
                <c:pt idx="8729">
                  <c:v>72.340454100000002</c:v>
                </c:pt>
                <c:pt idx="8730">
                  <c:v>40.406768800000002</c:v>
                </c:pt>
                <c:pt idx="8731">
                  <c:v>72.523101800000006</c:v>
                </c:pt>
                <c:pt idx="8732">
                  <c:v>73.221931499999997</c:v>
                </c:pt>
                <c:pt idx="8733">
                  <c:v>45.262847899999997</c:v>
                </c:pt>
                <c:pt idx="8734">
                  <c:v>36.544498400000002</c:v>
                </c:pt>
                <c:pt idx="8735">
                  <c:v>24.202293399999999</c:v>
                </c:pt>
                <c:pt idx="8736">
                  <c:v>81.623512300000002</c:v>
                </c:pt>
                <c:pt idx="8737">
                  <c:v>82.107650800000002</c:v>
                </c:pt>
                <c:pt idx="8738">
                  <c:v>74.8482056</c:v>
                </c:pt>
                <c:pt idx="8739">
                  <c:v>47.061862900000001</c:v>
                </c:pt>
                <c:pt idx="8740">
                  <c:v>52.643707300000003</c:v>
                </c:pt>
                <c:pt idx="8741">
                  <c:v>64.192520099999996</c:v>
                </c:pt>
                <c:pt idx="8742">
                  <c:v>115.39888000000001</c:v>
                </c:pt>
                <c:pt idx="8743">
                  <c:v>93.339393599999994</c:v>
                </c:pt>
                <c:pt idx="8744">
                  <c:v>76.898765600000004</c:v>
                </c:pt>
                <c:pt idx="8745">
                  <c:v>47.196380599999998</c:v>
                </c:pt>
                <c:pt idx="8746">
                  <c:v>132.58364900000001</c:v>
                </c:pt>
                <c:pt idx="8747">
                  <c:v>23.124515500000001</c:v>
                </c:pt>
                <c:pt idx="8748">
                  <c:v>101.066101</c:v>
                </c:pt>
                <c:pt idx="8749">
                  <c:v>56.976139099999997</c:v>
                </c:pt>
                <c:pt idx="8750">
                  <c:v>76.458602900000002</c:v>
                </c:pt>
                <c:pt idx="8751">
                  <c:v>7.2077713000000001</c:v>
                </c:pt>
                <c:pt idx="8752">
                  <c:v>4.7961959800000002</c:v>
                </c:pt>
                <c:pt idx="8753">
                  <c:v>20.0991936</c:v>
                </c:pt>
                <c:pt idx="8754">
                  <c:v>87.264434800000004</c:v>
                </c:pt>
                <c:pt idx="8755">
                  <c:v>80.2559586</c:v>
                </c:pt>
                <c:pt idx="8756">
                  <c:v>90.105163599999997</c:v>
                </c:pt>
                <c:pt idx="8757">
                  <c:v>138.58197000000001</c:v>
                </c:pt>
                <c:pt idx="8758">
                  <c:v>3.5027122500000001</c:v>
                </c:pt>
                <c:pt idx="8759">
                  <c:v>85.032073999999994</c:v>
                </c:pt>
                <c:pt idx="8760">
                  <c:v>16.1683846</c:v>
                </c:pt>
                <c:pt idx="8761">
                  <c:v>146.383835</c:v>
                </c:pt>
                <c:pt idx="8762">
                  <c:v>12.097446400000001</c:v>
                </c:pt>
                <c:pt idx="8763">
                  <c:v>100.00861399999999</c:v>
                </c:pt>
                <c:pt idx="8764">
                  <c:v>21.6347275</c:v>
                </c:pt>
                <c:pt idx="8765">
                  <c:v>44.129943799999999</c:v>
                </c:pt>
                <c:pt idx="8766">
                  <c:v>11.396476699999999</c:v>
                </c:pt>
                <c:pt idx="8767">
                  <c:v>58.926872299999999</c:v>
                </c:pt>
                <c:pt idx="8768">
                  <c:v>18.530654899999998</c:v>
                </c:pt>
                <c:pt idx="8769">
                  <c:v>35.167213400000001</c:v>
                </c:pt>
                <c:pt idx="8770">
                  <c:v>28.5977745</c:v>
                </c:pt>
                <c:pt idx="8771">
                  <c:v>64.182228100000003</c:v>
                </c:pt>
                <c:pt idx="8772">
                  <c:v>28.028522500000001</c:v>
                </c:pt>
                <c:pt idx="8773">
                  <c:v>56.048610699999998</c:v>
                </c:pt>
                <c:pt idx="8774">
                  <c:v>71.230575599999995</c:v>
                </c:pt>
                <c:pt idx="8775">
                  <c:v>23.764160199999999</c:v>
                </c:pt>
                <c:pt idx="8776">
                  <c:v>31.224041</c:v>
                </c:pt>
                <c:pt idx="8777">
                  <c:v>63.573448200000001</c:v>
                </c:pt>
                <c:pt idx="8778">
                  <c:v>106.039215</c:v>
                </c:pt>
                <c:pt idx="8779">
                  <c:v>60.333156600000002</c:v>
                </c:pt>
                <c:pt idx="8780">
                  <c:v>41.140991200000002</c:v>
                </c:pt>
                <c:pt idx="8781">
                  <c:v>12.4315262</c:v>
                </c:pt>
                <c:pt idx="8782">
                  <c:v>27.8091507</c:v>
                </c:pt>
                <c:pt idx="8783">
                  <c:v>26.531795500000001</c:v>
                </c:pt>
                <c:pt idx="8784">
                  <c:v>173.51599100000001</c:v>
                </c:pt>
                <c:pt idx="8785">
                  <c:v>87.644363400000003</c:v>
                </c:pt>
                <c:pt idx="8786">
                  <c:v>152.77117899999999</c:v>
                </c:pt>
                <c:pt idx="8787">
                  <c:v>83.559921299999999</c:v>
                </c:pt>
                <c:pt idx="8788">
                  <c:v>48.680553400000001</c:v>
                </c:pt>
                <c:pt idx="8789">
                  <c:v>86.828880299999994</c:v>
                </c:pt>
                <c:pt idx="8790">
                  <c:v>10.384346000000001</c:v>
                </c:pt>
                <c:pt idx="8791">
                  <c:v>27.394737200000002</c:v>
                </c:pt>
                <c:pt idx="8792">
                  <c:v>32.1116028</c:v>
                </c:pt>
                <c:pt idx="8793">
                  <c:v>92.416702299999997</c:v>
                </c:pt>
                <c:pt idx="8794">
                  <c:v>119.012772</c:v>
                </c:pt>
                <c:pt idx="8795">
                  <c:v>68.551696800000002</c:v>
                </c:pt>
                <c:pt idx="8796">
                  <c:v>9.7913856500000005</c:v>
                </c:pt>
                <c:pt idx="8797">
                  <c:v>75.744201700000005</c:v>
                </c:pt>
                <c:pt idx="8798">
                  <c:v>39.1592293</c:v>
                </c:pt>
                <c:pt idx="8799">
                  <c:v>76.235259999999997</c:v>
                </c:pt>
                <c:pt idx="8800">
                  <c:v>132.71032700000001</c:v>
                </c:pt>
                <c:pt idx="8801">
                  <c:v>59.0840149</c:v>
                </c:pt>
                <c:pt idx="8802">
                  <c:v>74.622833299999996</c:v>
                </c:pt>
                <c:pt idx="8803">
                  <c:v>142.50659200000001</c:v>
                </c:pt>
                <c:pt idx="8804">
                  <c:v>2.5901870699999998</c:v>
                </c:pt>
                <c:pt idx="8805">
                  <c:v>64.281028699999993</c:v>
                </c:pt>
                <c:pt idx="8806">
                  <c:v>165.851135</c:v>
                </c:pt>
                <c:pt idx="8807">
                  <c:v>28.4206009</c:v>
                </c:pt>
                <c:pt idx="8808">
                  <c:v>161.50714099999999</c:v>
                </c:pt>
                <c:pt idx="8809">
                  <c:v>68.950416599999997</c:v>
                </c:pt>
                <c:pt idx="8810">
                  <c:v>13.194297799999999</c:v>
                </c:pt>
                <c:pt idx="8811">
                  <c:v>20.8915863</c:v>
                </c:pt>
                <c:pt idx="8812">
                  <c:v>106.603889</c:v>
                </c:pt>
                <c:pt idx="8813">
                  <c:v>80.973831200000006</c:v>
                </c:pt>
                <c:pt idx="8814">
                  <c:v>148.49603300000001</c:v>
                </c:pt>
                <c:pt idx="8815">
                  <c:v>12.6176987</c:v>
                </c:pt>
                <c:pt idx="8816">
                  <c:v>55.396301299999998</c:v>
                </c:pt>
                <c:pt idx="8817">
                  <c:v>7.9367866500000002</c:v>
                </c:pt>
                <c:pt idx="8818">
                  <c:v>44.180542000000003</c:v>
                </c:pt>
                <c:pt idx="8819">
                  <c:v>4.9265937800000001</c:v>
                </c:pt>
                <c:pt idx="8820">
                  <c:v>6.3248329200000004</c:v>
                </c:pt>
                <c:pt idx="8821">
                  <c:v>89.604438799999997</c:v>
                </c:pt>
                <c:pt idx="8822">
                  <c:v>104.822357</c:v>
                </c:pt>
                <c:pt idx="8823">
                  <c:v>52.0636978</c:v>
                </c:pt>
                <c:pt idx="8824">
                  <c:v>69.492553700000002</c:v>
                </c:pt>
                <c:pt idx="8825">
                  <c:v>67.679405200000005</c:v>
                </c:pt>
                <c:pt idx="8826">
                  <c:v>12.716423000000001</c:v>
                </c:pt>
                <c:pt idx="8827">
                  <c:v>44.5017128</c:v>
                </c:pt>
                <c:pt idx="8828">
                  <c:v>16.446659100000002</c:v>
                </c:pt>
                <c:pt idx="8829">
                  <c:v>77.495033300000003</c:v>
                </c:pt>
                <c:pt idx="8830">
                  <c:v>8.2427139300000007</c:v>
                </c:pt>
                <c:pt idx="8831">
                  <c:v>104.176704</c:v>
                </c:pt>
                <c:pt idx="8832">
                  <c:v>69.5021591</c:v>
                </c:pt>
                <c:pt idx="8833">
                  <c:v>74.5104446</c:v>
                </c:pt>
                <c:pt idx="8834">
                  <c:v>135.060089</c:v>
                </c:pt>
                <c:pt idx="8835">
                  <c:v>14.214756</c:v>
                </c:pt>
                <c:pt idx="8836">
                  <c:v>9.2996711699999999</c:v>
                </c:pt>
                <c:pt idx="8837">
                  <c:v>87.264434800000004</c:v>
                </c:pt>
                <c:pt idx="8838">
                  <c:v>42.406646700000003</c:v>
                </c:pt>
                <c:pt idx="8839">
                  <c:v>148.20961</c:v>
                </c:pt>
                <c:pt idx="8840">
                  <c:v>17.389568300000001</c:v>
                </c:pt>
                <c:pt idx="8841">
                  <c:v>15.124446900000001</c:v>
                </c:pt>
                <c:pt idx="8842">
                  <c:v>55.112041499999997</c:v>
                </c:pt>
                <c:pt idx="8843">
                  <c:v>54.546413399999999</c:v>
                </c:pt>
                <c:pt idx="8844">
                  <c:v>122.882515</c:v>
                </c:pt>
                <c:pt idx="8845">
                  <c:v>20.606487300000001</c:v>
                </c:pt>
                <c:pt idx="8846">
                  <c:v>137.62295499999999</c:v>
                </c:pt>
                <c:pt idx="8847">
                  <c:v>63.508701299999998</c:v>
                </c:pt>
                <c:pt idx="8848">
                  <c:v>49.403236399999997</c:v>
                </c:pt>
                <c:pt idx="8849">
                  <c:v>90.492507900000007</c:v>
                </c:pt>
                <c:pt idx="8850">
                  <c:v>57.754512800000001</c:v>
                </c:pt>
                <c:pt idx="8851">
                  <c:v>11.910388899999999</c:v>
                </c:pt>
                <c:pt idx="8852">
                  <c:v>11.0775375</c:v>
                </c:pt>
                <c:pt idx="8853">
                  <c:v>108.2509</c:v>
                </c:pt>
                <c:pt idx="8854">
                  <c:v>7.2457160900000002</c:v>
                </c:pt>
                <c:pt idx="8855">
                  <c:v>32.316493999999999</c:v>
                </c:pt>
                <c:pt idx="8856">
                  <c:v>26.9954605</c:v>
                </c:pt>
                <c:pt idx="8857">
                  <c:v>129.546021</c:v>
                </c:pt>
                <c:pt idx="8858">
                  <c:v>42.199928300000003</c:v>
                </c:pt>
                <c:pt idx="8859">
                  <c:v>108.727814</c:v>
                </c:pt>
                <c:pt idx="8860">
                  <c:v>55.920192700000001</c:v>
                </c:pt>
                <c:pt idx="8861">
                  <c:v>84.641464200000001</c:v>
                </c:pt>
                <c:pt idx="8862">
                  <c:v>53.372978199999999</c:v>
                </c:pt>
                <c:pt idx="8863">
                  <c:v>38.482719400000001</c:v>
                </c:pt>
                <c:pt idx="8864">
                  <c:v>108.09794599999999</c:v>
                </c:pt>
                <c:pt idx="8865">
                  <c:v>3.4160919199999999</c:v>
                </c:pt>
                <c:pt idx="8866">
                  <c:v>103.89138800000001</c:v>
                </c:pt>
                <c:pt idx="8867">
                  <c:v>87.981933600000005</c:v>
                </c:pt>
                <c:pt idx="8868">
                  <c:v>28.2274818</c:v>
                </c:pt>
                <c:pt idx="8869">
                  <c:v>131.012924</c:v>
                </c:pt>
                <c:pt idx="8870">
                  <c:v>86.860038799999998</c:v>
                </c:pt>
                <c:pt idx="8871">
                  <c:v>25.463420899999999</c:v>
                </c:pt>
                <c:pt idx="8872">
                  <c:v>139.623672</c:v>
                </c:pt>
                <c:pt idx="8873">
                  <c:v>75.829490699999994</c:v>
                </c:pt>
                <c:pt idx="8874">
                  <c:v>105.578613</c:v>
                </c:pt>
                <c:pt idx="8875">
                  <c:v>37.443038899999998</c:v>
                </c:pt>
                <c:pt idx="8876">
                  <c:v>63.114108999999999</c:v>
                </c:pt>
                <c:pt idx="8877">
                  <c:v>44.533054399999997</c:v>
                </c:pt>
                <c:pt idx="8878">
                  <c:v>84.986328099999994</c:v>
                </c:pt>
                <c:pt idx="8879">
                  <c:v>29.668647799999999</c:v>
                </c:pt>
                <c:pt idx="8880">
                  <c:v>103.03976400000001</c:v>
                </c:pt>
                <c:pt idx="8881">
                  <c:v>86.498344399999993</c:v>
                </c:pt>
                <c:pt idx="8882">
                  <c:v>96.893318199999996</c:v>
                </c:pt>
                <c:pt idx="8883">
                  <c:v>29.748519900000002</c:v>
                </c:pt>
                <c:pt idx="8884">
                  <c:v>103.22069500000001</c:v>
                </c:pt>
                <c:pt idx="8885">
                  <c:v>125.832123</c:v>
                </c:pt>
                <c:pt idx="8886">
                  <c:v>10.276012400000001</c:v>
                </c:pt>
                <c:pt idx="8887">
                  <c:v>57.969497699999998</c:v>
                </c:pt>
                <c:pt idx="8888">
                  <c:v>172.453217</c:v>
                </c:pt>
                <c:pt idx="8889">
                  <c:v>45.822685200000002</c:v>
                </c:pt>
                <c:pt idx="8890">
                  <c:v>14.738063800000001</c:v>
                </c:pt>
                <c:pt idx="8891">
                  <c:v>91.916862499999993</c:v>
                </c:pt>
                <c:pt idx="8892">
                  <c:v>42.773124699999997</c:v>
                </c:pt>
                <c:pt idx="8893">
                  <c:v>15.2709808</c:v>
                </c:pt>
                <c:pt idx="8894">
                  <c:v>87.966018700000006</c:v>
                </c:pt>
                <c:pt idx="8895">
                  <c:v>111.77926600000001</c:v>
                </c:pt>
                <c:pt idx="8896">
                  <c:v>12.9150581</c:v>
                </c:pt>
                <c:pt idx="8897">
                  <c:v>5.1146774300000004</c:v>
                </c:pt>
                <c:pt idx="8898">
                  <c:v>102.590256</c:v>
                </c:pt>
                <c:pt idx="8899">
                  <c:v>44.511573800000001</c:v>
                </c:pt>
                <c:pt idx="8900">
                  <c:v>80.531234699999999</c:v>
                </c:pt>
                <c:pt idx="8901">
                  <c:v>14.7914619</c:v>
                </c:pt>
                <c:pt idx="8902">
                  <c:v>15.1826477</c:v>
                </c:pt>
                <c:pt idx="8903">
                  <c:v>120.179939</c:v>
                </c:pt>
                <c:pt idx="8904">
                  <c:v>174.80076600000001</c:v>
                </c:pt>
                <c:pt idx="8905">
                  <c:v>24.9184494</c:v>
                </c:pt>
                <c:pt idx="8906">
                  <c:v>104.37189499999999</c:v>
                </c:pt>
                <c:pt idx="8907">
                  <c:v>20.5120811</c:v>
                </c:pt>
                <c:pt idx="8908">
                  <c:v>80.528541599999997</c:v>
                </c:pt>
                <c:pt idx="8909">
                  <c:v>33.429531099999998</c:v>
                </c:pt>
                <c:pt idx="8910">
                  <c:v>34.463161499999998</c:v>
                </c:pt>
                <c:pt idx="8911">
                  <c:v>8.7244567899999996</c:v>
                </c:pt>
                <c:pt idx="8912">
                  <c:v>21.3018456</c:v>
                </c:pt>
                <c:pt idx="8913">
                  <c:v>156.137573</c:v>
                </c:pt>
                <c:pt idx="8914">
                  <c:v>3.2133712800000001</c:v>
                </c:pt>
                <c:pt idx="8915">
                  <c:v>106.19104799999999</c:v>
                </c:pt>
                <c:pt idx="8916">
                  <c:v>100.057434</c:v>
                </c:pt>
                <c:pt idx="8917">
                  <c:v>57.462501500000002</c:v>
                </c:pt>
                <c:pt idx="8918">
                  <c:v>100.069542</c:v>
                </c:pt>
                <c:pt idx="8919">
                  <c:v>13.667469000000001</c:v>
                </c:pt>
                <c:pt idx="8920">
                  <c:v>81.905326799999997</c:v>
                </c:pt>
                <c:pt idx="8921">
                  <c:v>73.949539200000004</c:v>
                </c:pt>
                <c:pt idx="8922">
                  <c:v>159.76211499999999</c:v>
                </c:pt>
                <c:pt idx="8923">
                  <c:v>3.6396904000000001</c:v>
                </c:pt>
                <c:pt idx="8924">
                  <c:v>74.297897300000002</c:v>
                </c:pt>
                <c:pt idx="8925">
                  <c:v>87.101196299999998</c:v>
                </c:pt>
                <c:pt idx="8926">
                  <c:v>81.764106799999993</c:v>
                </c:pt>
                <c:pt idx="8927">
                  <c:v>99.008148199999994</c:v>
                </c:pt>
                <c:pt idx="8928">
                  <c:v>64.156425499999997</c:v>
                </c:pt>
                <c:pt idx="8929">
                  <c:v>52.346935299999998</c:v>
                </c:pt>
                <c:pt idx="8930">
                  <c:v>68.532386799999998</c:v>
                </c:pt>
                <c:pt idx="8931">
                  <c:v>40.541156800000003</c:v>
                </c:pt>
                <c:pt idx="8932">
                  <c:v>56.485214200000001</c:v>
                </c:pt>
                <c:pt idx="8933">
                  <c:v>76.9760895</c:v>
                </c:pt>
                <c:pt idx="8934">
                  <c:v>14.9880867</c:v>
                </c:pt>
                <c:pt idx="8935">
                  <c:v>149.65679900000001</c:v>
                </c:pt>
                <c:pt idx="8936">
                  <c:v>46.830959300000004</c:v>
                </c:pt>
                <c:pt idx="8937">
                  <c:v>121.102531</c:v>
                </c:pt>
                <c:pt idx="8938">
                  <c:v>70.561958300000001</c:v>
                </c:pt>
                <c:pt idx="8939">
                  <c:v>118.066971</c:v>
                </c:pt>
                <c:pt idx="8940">
                  <c:v>23.690349600000001</c:v>
                </c:pt>
                <c:pt idx="8941">
                  <c:v>152.10649100000001</c:v>
                </c:pt>
                <c:pt idx="8942">
                  <c:v>65.768012999999996</c:v>
                </c:pt>
                <c:pt idx="8943">
                  <c:v>71.080322300000006</c:v>
                </c:pt>
                <c:pt idx="8944">
                  <c:v>48.279556300000003</c:v>
                </c:pt>
                <c:pt idx="8945">
                  <c:v>19.734912900000001</c:v>
                </c:pt>
                <c:pt idx="8946">
                  <c:v>17.389568300000001</c:v>
                </c:pt>
                <c:pt idx="8947">
                  <c:v>76.505783100000002</c:v>
                </c:pt>
                <c:pt idx="8948">
                  <c:v>29.668647799999999</c:v>
                </c:pt>
                <c:pt idx="8949">
                  <c:v>18.293075600000002</c:v>
                </c:pt>
                <c:pt idx="8950">
                  <c:v>78.418296799999993</c:v>
                </c:pt>
                <c:pt idx="8951">
                  <c:v>83.272956800000003</c:v>
                </c:pt>
                <c:pt idx="8952">
                  <c:v>70.802360500000006</c:v>
                </c:pt>
                <c:pt idx="8953">
                  <c:v>16.900028200000001</c:v>
                </c:pt>
                <c:pt idx="8954">
                  <c:v>112.76638800000001</c:v>
                </c:pt>
                <c:pt idx="8955">
                  <c:v>67.088516200000001</c:v>
                </c:pt>
                <c:pt idx="8956">
                  <c:v>92.766990699999994</c:v>
                </c:pt>
                <c:pt idx="8957">
                  <c:v>7.6695900000000004</c:v>
                </c:pt>
                <c:pt idx="8958">
                  <c:v>7.2123641999999997</c:v>
                </c:pt>
                <c:pt idx="8959">
                  <c:v>88.545951799999997</c:v>
                </c:pt>
                <c:pt idx="8960">
                  <c:v>24.352413200000001</c:v>
                </c:pt>
                <c:pt idx="8961">
                  <c:v>6.9153938300000002</c:v>
                </c:pt>
                <c:pt idx="8962">
                  <c:v>14.0106468</c:v>
                </c:pt>
                <c:pt idx="8963">
                  <c:v>51.537261999999998</c:v>
                </c:pt>
                <c:pt idx="8964">
                  <c:v>169.58964499999999</c:v>
                </c:pt>
                <c:pt idx="8965">
                  <c:v>66.634910599999998</c:v>
                </c:pt>
                <c:pt idx="8966">
                  <c:v>67.497383099999993</c:v>
                </c:pt>
                <c:pt idx="8967">
                  <c:v>54.054611199999997</c:v>
                </c:pt>
                <c:pt idx="8968">
                  <c:v>105.412888</c:v>
                </c:pt>
                <c:pt idx="8969">
                  <c:v>71.848159800000005</c:v>
                </c:pt>
                <c:pt idx="8970">
                  <c:v>5.45933914</c:v>
                </c:pt>
                <c:pt idx="8971">
                  <c:v>55.343677499999998</c:v>
                </c:pt>
                <c:pt idx="8972">
                  <c:v>167.31665000000001</c:v>
                </c:pt>
                <c:pt idx="8973">
                  <c:v>75.854560899999996</c:v>
                </c:pt>
                <c:pt idx="8974">
                  <c:v>24.4913445</c:v>
                </c:pt>
                <c:pt idx="8975">
                  <c:v>10.3964386</c:v>
                </c:pt>
                <c:pt idx="8976">
                  <c:v>130.692657</c:v>
                </c:pt>
                <c:pt idx="8977">
                  <c:v>27.950901000000002</c:v>
                </c:pt>
                <c:pt idx="8978">
                  <c:v>44.4437256</c:v>
                </c:pt>
                <c:pt idx="8979">
                  <c:v>27.297588300000001</c:v>
                </c:pt>
                <c:pt idx="8980">
                  <c:v>100.03834500000001</c:v>
                </c:pt>
                <c:pt idx="8981">
                  <c:v>51.057231899999998</c:v>
                </c:pt>
                <c:pt idx="8982">
                  <c:v>100.218903</c:v>
                </c:pt>
                <c:pt idx="8983">
                  <c:v>19.392085999999999</c:v>
                </c:pt>
                <c:pt idx="8984">
                  <c:v>24.959152199999998</c:v>
                </c:pt>
                <c:pt idx="8985">
                  <c:v>82.457939100000004</c:v>
                </c:pt>
                <c:pt idx="8986">
                  <c:v>47.384044600000003</c:v>
                </c:pt>
                <c:pt idx="8987">
                  <c:v>90.289886499999994</c:v>
                </c:pt>
                <c:pt idx="8988">
                  <c:v>15.132785800000001</c:v>
                </c:pt>
                <c:pt idx="8989">
                  <c:v>106.863846</c:v>
                </c:pt>
                <c:pt idx="8990">
                  <c:v>71.128242499999999</c:v>
                </c:pt>
                <c:pt idx="8991">
                  <c:v>84.656524700000006</c:v>
                </c:pt>
                <c:pt idx="8992">
                  <c:v>8.9167213400000005</c:v>
                </c:pt>
                <c:pt idx="8993">
                  <c:v>51.2892723</c:v>
                </c:pt>
                <c:pt idx="8994">
                  <c:v>86.623153700000003</c:v>
                </c:pt>
                <c:pt idx="8995">
                  <c:v>149.16220100000001</c:v>
                </c:pt>
                <c:pt idx="8996">
                  <c:v>10.0500603</c:v>
                </c:pt>
                <c:pt idx="8997">
                  <c:v>39.5703812</c:v>
                </c:pt>
                <c:pt idx="8998">
                  <c:v>163.18640099999999</c:v>
                </c:pt>
                <c:pt idx="8999">
                  <c:v>144.70001199999999</c:v>
                </c:pt>
                <c:pt idx="9000">
                  <c:v>61.975898700000002</c:v>
                </c:pt>
                <c:pt idx="9001">
                  <c:v>6.7525787399999997</c:v>
                </c:pt>
                <c:pt idx="9002">
                  <c:v>67.4399643</c:v>
                </c:pt>
                <c:pt idx="9003">
                  <c:v>21.139568300000001</c:v>
                </c:pt>
                <c:pt idx="9004">
                  <c:v>21.247097</c:v>
                </c:pt>
                <c:pt idx="9005">
                  <c:v>98.001876800000005</c:v>
                </c:pt>
                <c:pt idx="9006">
                  <c:v>136.47009299999999</c:v>
                </c:pt>
                <c:pt idx="9007">
                  <c:v>59.957332600000001</c:v>
                </c:pt>
                <c:pt idx="9008">
                  <c:v>69.6066742</c:v>
                </c:pt>
                <c:pt idx="9009">
                  <c:v>128.91667200000001</c:v>
                </c:pt>
                <c:pt idx="9010">
                  <c:v>23.019485499999998</c:v>
                </c:pt>
                <c:pt idx="9011">
                  <c:v>102.03093699999999</c:v>
                </c:pt>
                <c:pt idx="9012">
                  <c:v>118.682022</c:v>
                </c:pt>
                <c:pt idx="9013">
                  <c:v>40.266246799999998</c:v>
                </c:pt>
                <c:pt idx="9014">
                  <c:v>51.656433100000001</c:v>
                </c:pt>
                <c:pt idx="9015">
                  <c:v>86.814376800000005</c:v>
                </c:pt>
                <c:pt idx="9016">
                  <c:v>160.994202</c:v>
                </c:pt>
                <c:pt idx="9017">
                  <c:v>14.9453125</c:v>
                </c:pt>
                <c:pt idx="9018">
                  <c:v>30.790206900000001</c:v>
                </c:pt>
                <c:pt idx="9019">
                  <c:v>94.6064911</c:v>
                </c:pt>
                <c:pt idx="9020">
                  <c:v>42.8657684</c:v>
                </c:pt>
                <c:pt idx="9021">
                  <c:v>31.974426300000001</c:v>
                </c:pt>
                <c:pt idx="9022">
                  <c:v>16.440212200000001</c:v>
                </c:pt>
                <c:pt idx="9023">
                  <c:v>34.174484300000003</c:v>
                </c:pt>
                <c:pt idx="9024">
                  <c:v>44.225006100000002</c:v>
                </c:pt>
                <c:pt idx="9025">
                  <c:v>91.417495700000003</c:v>
                </c:pt>
                <c:pt idx="9026">
                  <c:v>125.228157</c:v>
                </c:pt>
                <c:pt idx="9027">
                  <c:v>11.5761375</c:v>
                </c:pt>
                <c:pt idx="9028">
                  <c:v>171.37033099999999</c:v>
                </c:pt>
                <c:pt idx="9029">
                  <c:v>27.0704651</c:v>
                </c:pt>
                <c:pt idx="9030">
                  <c:v>47.258121500000001</c:v>
                </c:pt>
                <c:pt idx="9031">
                  <c:v>44.791435200000002</c:v>
                </c:pt>
                <c:pt idx="9032">
                  <c:v>56.332717899999999</c:v>
                </c:pt>
                <c:pt idx="9033">
                  <c:v>122.60897799999999</c:v>
                </c:pt>
                <c:pt idx="9034">
                  <c:v>177.706085</c:v>
                </c:pt>
                <c:pt idx="9035">
                  <c:v>13.947296100000001</c:v>
                </c:pt>
                <c:pt idx="9036">
                  <c:v>116.75174</c:v>
                </c:pt>
                <c:pt idx="9037">
                  <c:v>69.730484000000004</c:v>
                </c:pt>
                <c:pt idx="9038">
                  <c:v>15.140132899999999</c:v>
                </c:pt>
                <c:pt idx="9039">
                  <c:v>34.460929899999996</c:v>
                </c:pt>
                <c:pt idx="9040">
                  <c:v>3.9165496800000001</c:v>
                </c:pt>
                <c:pt idx="9041">
                  <c:v>118.395996</c:v>
                </c:pt>
                <c:pt idx="9042">
                  <c:v>56.747245800000002</c:v>
                </c:pt>
                <c:pt idx="9043">
                  <c:v>82.271606399999996</c:v>
                </c:pt>
                <c:pt idx="9044">
                  <c:v>87.558265700000007</c:v>
                </c:pt>
                <c:pt idx="9045">
                  <c:v>57.323169700000001</c:v>
                </c:pt>
                <c:pt idx="9046">
                  <c:v>72.090118399999994</c:v>
                </c:pt>
                <c:pt idx="9047">
                  <c:v>68.573127700000001</c:v>
                </c:pt>
                <c:pt idx="9048">
                  <c:v>46.521957399999998</c:v>
                </c:pt>
                <c:pt idx="9049">
                  <c:v>71.616943399999997</c:v>
                </c:pt>
                <c:pt idx="9050">
                  <c:v>170.476562</c:v>
                </c:pt>
                <c:pt idx="9051">
                  <c:v>32.822269400000003</c:v>
                </c:pt>
                <c:pt idx="9052">
                  <c:v>84.754890399999994</c:v>
                </c:pt>
                <c:pt idx="9053">
                  <c:v>3.1699523900000002</c:v>
                </c:pt>
                <c:pt idx="9054">
                  <c:v>21.986667600000001</c:v>
                </c:pt>
                <c:pt idx="9055">
                  <c:v>83.875755299999994</c:v>
                </c:pt>
                <c:pt idx="9056">
                  <c:v>83.375740100000002</c:v>
                </c:pt>
                <c:pt idx="9057">
                  <c:v>29.340759299999998</c:v>
                </c:pt>
                <c:pt idx="9058">
                  <c:v>4.2631034899999998</c:v>
                </c:pt>
                <c:pt idx="9059">
                  <c:v>90.677825900000002</c:v>
                </c:pt>
                <c:pt idx="9060">
                  <c:v>51.991851799999999</c:v>
                </c:pt>
                <c:pt idx="9061">
                  <c:v>65.553695700000006</c:v>
                </c:pt>
                <c:pt idx="9062">
                  <c:v>48.634071400000003</c:v>
                </c:pt>
                <c:pt idx="9063">
                  <c:v>13.1281853</c:v>
                </c:pt>
                <c:pt idx="9064">
                  <c:v>39.730194099999999</c:v>
                </c:pt>
                <c:pt idx="9065">
                  <c:v>113.61277800000001</c:v>
                </c:pt>
                <c:pt idx="9066">
                  <c:v>24.945049300000001</c:v>
                </c:pt>
                <c:pt idx="9067">
                  <c:v>127.435974</c:v>
                </c:pt>
                <c:pt idx="9068">
                  <c:v>42.149154699999997</c:v>
                </c:pt>
                <c:pt idx="9069">
                  <c:v>52.9556313</c:v>
                </c:pt>
                <c:pt idx="9070">
                  <c:v>142.108261</c:v>
                </c:pt>
                <c:pt idx="9071">
                  <c:v>8.7676124600000005</c:v>
                </c:pt>
                <c:pt idx="9072">
                  <c:v>132.04693599999999</c:v>
                </c:pt>
                <c:pt idx="9073">
                  <c:v>103.16284899999999</c:v>
                </c:pt>
                <c:pt idx="9074">
                  <c:v>102.243202</c:v>
                </c:pt>
                <c:pt idx="9075">
                  <c:v>47.252181999999998</c:v>
                </c:pt>
                <c:pt idx="9076">
                  <c:v>10.925712600000001</c:v>
                </c:pt>
                <c:pt idx="9077">
                  <c:v>17.642498</c:v>
                </c:pt>
                <c:pt idx="9078">
                  <c:v>77.2995071</c:v>
                </c:pt>
                <c:pt idx="9079">
                  <c:v>98.023353599999993</c:v>
                </c:pt>
                <c:pt idx="9080">
                  <c:v>164.649292</c:v>
                </c:pt>
                <c:pt idx="9081">
                  <c:v>35.609046900000003</c:v>
                </c:pt>
                <c:pt idx="9082">
                  <c:v>41.353885699999999</c:v>
                </c:pt>
                <c:pt idx="9083">
                  <c:v>60.7145042</c:v>
                </c:pt>
                <c:pt idx="9084">
                  <c:v>19.3245583</c:v>
                </c:pt>
                <c:pt idx="9085">
                  <c:v>91.227722200000002</c:v>
                </c:pt>
                <c:pt idx="9086">
                  <c:v>99.863922099999996</c:v>
                </c:pt>
                <c:pt idx="9087">
                  <c:v>20.068714100000001</c:v>
                </c:pt>
                <c:pt idx="9088">
                  <c:v>12.069610600000001</c:v>
                </c:pt>
                <c:pt idx="9089">
                  <c:v>73.155754099999996</c:v>
                </c:pt>
                <c:pt idx="9090">
                  <c:v>133.583145</c:v>
                </c:pt>
                <c:pt idx="9091">
                  <c:v>148.10836800000001</c:v>
                </c:pt>
                <c:pt idx="9092">
                  <c:v>44.813629200000001</c:v>
                </c:pt>
                <c:pt idx="9093">
                  <c:v>6.9940376300000002</c:v>
                </c:pt>
                <c:pt idx="9094">
                  <c:v>45.879016900000003</c:v>
                </c:pt>
                <c:pt idx="9095">
                  <c:v>75.551147499999999</c:v>
                </c:pt>
                <c:pt idx="9096">
                  <c:v>58.045318600000002</c:v>
                </c:pt>
                <c:pt idx="9097">
                  <c:v>78.755760199999997</c:v>
                </c:pt>
                <c:pt idx="9098">
                  <c:v>18.6615906</c:v>
                </c:pt>
                <c:pt idx="9099">
                  <c:v>40.288646700000001</c:v>
                </c:pt>
                <c:pt idx="9100">
                  <c:v>34.174903899999997</c:v>
                </c:pt>
                <c:pt idx="9101">
                  <c:v>62.417686500000002</c:v>
                </c:pt>
                <c:pt idx="9102">
                  <c:v>78.915405300000003</c:v>
                </c:pt>
                <c:pt idx="9103">
                  <c:v>26.5517082</c:v>
                </c:pt>
                <c:pt idx="9104">
                  <c:v>9.80892944</c:v>
                </c:pt>
                <c:pt idx="9105">
                  <c:v>125.85142500000001</c:v>
                </c:pt>
                <c:pt idx="9106">
                  <c:v>23.2212715</c:v>
                </c:pt>
                <c:pt idx="9107">
                  <c:v>26.123443600000002</c:v>
                </c:pt>
                <c:pt idx="9108">
                  <c:v>107.97038999999999</c:v>
                </c:pt>
                <c:pt idx="9109">
                  <c:v>41.7067032</c:v>
                </c:pt>
                <c:pt idx="9110">
                  <c:v>154.861694</c:v>
                </c:pt>
                <c:pt idx="9111">
                  <c:v>157.14340200000001</c:v>
                </c:pt>
                <c:pt idx="9112">
                  <c:v>57.672637899999998</c:v>
                </c:pt>
                <c:pt idx="9113">
                  <c:v>82.838378899999995</c:v>
                </c:pt>
                <c:pt idx="9114">
                  <c:v>33.7869873</c:v>
                </c:pt>
                <c:pt idx="9115">
                  <c:v>21.452251400000002</c:v>
                </c:pt>
                <c:pt idx="9116">
                  <c:v>105.39276099999999</c:v>
                </c:pt>
                <c:pt idx="9117">
                  <c:v>147.74615499999999</c:v>
                </c:pt>
                <c:pt idx="9118">
                  <c:v>27.3385201</c:v>
                </c:pt>
                <c:pt idx="9119">
                  <c:v>106.39415</c:v>
                </c:pt>
                <c:pt idx="9120">
                  <c:v>25.973163599999999</c:v>
                </c:pt>
                <c:pt idx="9121">
                  <c:v>33.226734200000003</c:v>
                </c:pt>
                <c:pt idx="9122">
                  <c:v>98.955406199999999</c:v>
                </c:pt>
                <c:pt idx="9123">
                  <c:v>123.914688</c:v>
                </c:pt>
                <c:pt idx="9124">
                  <c:v>75.821243300000006</c:v>
                </c:pt>
                <c:pt idx="9125">
                  <c:v>55.882278399999997</c:v>
                </c:pt>
                <c:pt idx="9126">
                  <c:v>72.383171099999998</c:v>
                </c:pt>
                <c:pt idx="9127">
                  <c:v>109.599335</c:v>
                </c:pt>
                <c:pt idx="9128">
                  <c:v>89.8479004</c:v>
                </c:pt>
                <c:pt idx="9129">
                  <c:v>60.7780457</c:v>
                </c:pt>
                <c:pt idx="9130">
                  <c:v>14.4948196</c:v>
                </c:pt>
                <c:pt idx="9131">
                  <c:v>77.309356699999995</c:v>
                </c:pt>
                <c:pt idx="9132">
                  <c:v>91.311149599999993</c:v>
                </c:pt>
                <c:pt idx="9133">
                  <c:v>63.402736699999998</c:v>
                </c:pt>
                <c:pt idx="9134">
                  <c:v>40.786922500000003</c:v>
                </c:pt>
                <c:pt idx="9135">
                  <c:v>25.553226500000001</c:v>
                </c:pt>
                <c:pt idx="9136">
                  <c:v>74.635314899999997</c:v>
                </c:pt>
                <c:pt idx="9137">
                  <c:v>17.5154037</c:v>
                </c:pt>
                <c:pt idx="9138">
                  <c:v>81.940574600000005</c:v>
                </c:pt>
                <c:pt idx="9139">
                  <c:v>15.433734899999999</c:v>
                </c:pt>
                <c:pt idx="9140">
                  <c:v>29.504173300000001</c:v>
                </c:pt>
                <c:pt idx="9141">
                  <c:v>50.161308300000002</c:v>
                </c:pt>
                <c:pt idx="9142">
                  <c:v>89.714286799999996</c:v>
                </c:pt>
                <c:pt idx="9143">
                  <c:v>22.4488716</c:v>
                </c:pt>
                <c:pt idx="9144">
                  <c:v>13.1341629</c:v>
                </c:pt>
                <c:pt idx="9145">
                  <c:v>145.28540000000001</c:v>
                </c:pt>
                <c:pt idx="9146">
                  <c:v>104.33290100000001</c:v>
                </c:pt>
                <c:pt idx="9147">
                  <c:v>5.5396308899999998</c:v>
                </c:pt>
                <c:pt idx="9148">
                  <c:v>74.198440599999998</c:v>
                </c:pt>
                <c:pt idx="9149">
                  <c:v>41.847251900000003</c:v>
                </c:pt>
                <c:pt idx="9150">
                  <c:v>102.254852</c:v>
                </c:pt>
                <c:pt idx="9151">
                  <c:v>107.566597</c:v>
                </c:pt>
                <c:pt idx="9152">
                  <c:v>101.84123200000001</c:v>
                </c:pt>
                <c:pt idx="9153">
                  <c:v>98.553855900000002</c:v>
                </c:pt>
                <c:pt idx="9154">
                  <c:v>81.200141900000006</c:v>
                </c:pt>
                <c:pt idx="9155">
                  <c:v>106.77652</c:v>
                </c:pt>
                <c:pt idx="9156">
                  <c:v>100.024063</c:v>
                </c:pt>
                <c:pt idx="9157">
                  <c:v>79.314216599999995</c:v>
                </c:pt>
                <c:pt idx="9158">
                  <c:v>84.453887899999998</c:v>
                </c:pt>
                <c:pt idx="9159">
                  <c:v>123.214043</c:v>
                </c:pt>
                <c:pt idx="9160">
                  <c:v>64.079048200000003</c:v>
                </c:pt>
                <c:pt idx="9161">
                  <c:v>72.696319599999995</c:v>
                </c:pt>
                <c:pt idx="9162">
                  <c:v>106.554787</c:v>
                </c:pt>
                <c:pt idx="9163">
                  <c:v>44.2547073</c:v>
                </c:pt>
                <c:pt idx="9164">
                  <c:v>95.233909600000004</c:v>
                </c:pt>
                <c:pt idx="9165">
                  <c:v>120.502174</c:v>
                </c:pt>
                <c:pt idx="9166">
                  <c:v>36.7251434</c:v>
                </c:pt>
                <c:pt idx="9167">
                  <c:v>143.95465100000001</c:v>
                </c:pt>
                <c:pt idx="9168">
                  <c:v>12.499221800000001</c:v>
                </c:pt>
                <c:pt idx="9169">
                  <c:v>30.9619255</c:v>
                </c:pt>
                <c:pt idx="9170">
                  <c:v>15.3085518</c:v>
                </c:pt>
                <c:pt idx="9171">
                  <c:v>14.757396699999999</c:v>
                </c:pt>
                <c:pt idx="9172">
                  <c:v>44.948951700000002</c:v>
                </c:pt>
                <c:pt idx="9173">
                  <c:v>85.486236599999998</c:v>
                </c:pt>
                <c:pt idx="9174">
                  <c:v>90.994224500000001</c:v>
                </c:pt>
                <c:pt idx="9175">
                  <c:v>98.348358200000007</c:v>
                </c:pt>
                <c:pt idx="9176">
                  <c:v>108.02510100000001</c:v>
                </c:pt>
                <c:pt idx="9177">
                  <c:v>164.11227400000001</c:v>
                </c:pt>
                <c:pt idx="9178">
                  <c:v>67.178756699999994</c:v>
                </c:pt>
                <c:pt idx="9179">
                  <c:v>28.285617800000001</c:v>
                </c:pt>
                <c:pt idx="9180">
                  <c:v>157.39138800000001</c:v>
                </c:pt>
                <c:pt idx="9181">
                  <c:v>17.313037900000001</c:v>
                </c:pt>
                <c:pt idx="9182">
                  <c:v>36.007373800000003</c:v>
                </c:pt>
                <c:pt idx="9183">
                  <c:v>71.013069200000004</c:v>
                </c:pt>
                <c:pt idx="9184">
                  <c:v>19.358512900000001</c:v>
                </c:pt>
                <c:pt idx="9185">
                  <c:v>93.734008799999998</c:v>
                </c:pt>
                <c:pt idx="9186">
                  <c:v>154.83251999999999</c:v>
                </c:pt>
                <c:pt idx="9187">
                  <c:v>89.779159500000006</c:v>
                </c:pt>
                <c:pt idx="9188">
                  <c:v>70.414222699999996</c:v>
                </c:pt>
                <c:pt idx="9189">
                  <c:v>60.339385999999998</c:v>
                </c:pt>
                <c:pt idx="9190">
                  <c:v>56.6714287</c:v>
                </c:pt>
                <c:pt idx="9191">
                  <c:v>99.773940999999994</c:v>
                </c:pt>
                <c:pt idx="9192">
                  <c:v>37.281627700000001</c:v>
                </c:pt>
                <c:pt idx="9193">
                  <c:v>32.797038999999998</c:v>
                </c:pt>
                <c:pt idx="9194">
                  <c:v>25.3673973</c:v>
                </c:pt>
                <c:pt idx="9195">
                  <c:v>75.503837599999997</c:v>
                </c:pt>
                <c:pt idx="9196">
                  <c:v>36.763687099999999</c:v>
                </c:pt>
                <c:pt idx="9197">
                  <c:v>47.478607199999999</c:v>
                </c:pt>
                <c:pt idx="9198">
                  <c:v>43.566070600000003</c:v>
                </c:pt>
                <c:pt idx="9199">
                  <c:v>109.25262499999999</c:v>
                </c:pt>
                <c:pt idx="9200">
                  <c:v>82.955474899999999</c:v>
                </c:pt>
                <c:pt idx="9201">
                  <c:v>74.7089462</c:v>
                </c:pt>
                <c:pt idx="9202">
                  <c:v>30.5684319</c:v>
                </c:pt>
                <c:pt idx="9203">
                  <c:v>64.098922700000003</c:v>
                </c:pt>
                <c:pt idx="9204">
                  <c:v>39.935306500000003</c:v>
                </c:pt>
                <c:pt idx="9205">
                  <c:v>91.189910900000001</c:v>
                </c:pt>
                <c:pt idx="9206">
                  <c:v>25.8686066</c:v>
                </c:pt>
                <c:pt idx="9207">
                  <c:v>7.5501022300000002</c:v>
                </c:pt>
                <c:pt idx="9208">
                  <c:v>15.6261826</c:v>
                </c:pt>
                <c:pt idx="9209">
                  <c:v>3.7190094</c:v>
                </c:pt>
                <c:pt idx="9210">
                  <c:v>62.767860400000004</c:v>
                </c:pt>
                <c:pt idx="9211">
                  <c:v>29.129264800000001</c:v>
                </c:pt>
                <c:pt idx="9212">
                  <c:v>67.528053299999996</c:v>
                </c:pt>
                <c:pt idx="9213">
                  <c:v>108.511047</c:v>
                </c:pt>
                <c:pt idx="9214">
                  <c:v>69.925865200000004</c:v>
                </c:pt>
                <c:pt idx="9215">
                  <c:v>55.290275600000001</c:v>
                </c:pt>
                <c:pt idx="9216">
                  <c:v>26.5703125</c:v>
                </c:pt>
                <c:pt idx="9217">
                  <c:v>17.8040962</c:v>
                </c:pt>
                <c:pt idx="9218">
                  <c:v>79.436943099999993</c:v>
                </c:pt>
                <c:pt idx="9219">
                  <c:v>98.751098600000006</c:v>
                </c:pt>
                <c:pt idx="9220">
                  <c:v>147.86416600000001</c:v>
                </c:pt>
                <c:pt idx="9221">
                  <c:v>57.1142769</c:v>
                </c:pt>
                <c:pt idx="9222">
                  <c:v>29.677410099999999</c:v>
                </c:pt>
                <c:pt idx="9223">
                  <c:v>33.256092099999996</c:v>
                </c:pt>
                <c:pt idx="9224">
                  <c:v>65.196579</c:v>
                </c:pt>
                <c:pt idx="9225">
                  <c:v>68.679870600000001</c:v>
                </c:pt>
                <c:pt idx="9226">
                  <c:v>20.733077999999999</c:v>
                </c:pt>
                <c:pt idx="9227">
                  <c:v>120.98593099999999</c:v>
                </c:pt>
                <c:pt idx="9228">
                  <c:v>20.857017500000001</c:v>
                </c:pt>
                <c:pt idx="9229">
                  <c:v>32.418243400000001</c:v>
                </c:pt>
                <c:pt idx="9230">
                  <c:v>11.3438301</c:v>
                </c:pt>
                <c:pt idx="9231">
                  <c:v>114.56944300000001</c:v>
                </c:pt>
                <c:pt idx="9232">
                  <c:v>145.33798200000001</c:v>
                </c:pt>
                <c:pt idx="9233">
                  <c:v>47.648433699999998</c:v>
                </c:pt>
                <c:pt idx="9234">
                  <c:v>11.121154799999999</c:v>
                </c:pt>
                <c:pt idx="9235">
                  <c:v>127.607674</c:v>
                </c:pt>
                <c:pt idx="9236">
                  <c:v>5.5396308899999998</c:v>
                </c:pt>
                <c:pt idx="9237">
                  <c:v>41.638435399999999</c:v>
                </c:pt>
                <c:pt idx="9238">
                  <c:v>94.7753601</c:v>
                </c:pt>
                <c:pt idx="9239">
                  <c:v>29.885070800000001</c:v>
                </c:pt>
                <c:pt idx="9240">
                  <c:v>8.9238433799999992</c:v>
                </c:pt>
                <c:pt idx="9241">
                  <c:v>72.729804999999999</c:v>
                </c:pt>
                <c:pt idx="9242">
                  <c:v>9.5590095500000007</c:v>
                </c:pt>
                <c:pt idx="9243">
                  <c:v>124.69038399999999</c:v>
                </c:pt>
                <c:pt idx="9244">
                  <c:v>120.75782</c:v>
                </c:pt>
                <c:pt idx="9245">
                  <c:v>44.841434499999998</c:v>
                </c:pt>
                <c:pt idx="9246">
                  <c:v>46.771442399999998</c:v>
                </c:pt>
                <c:pt idx="9247">
                  <c:v>91.857391399999997</c:v>
                </c:pt>
                <c:pt idx="9248">
                  <c:v>32.653621700000002</c:v>
                </c:pt>
                <c:pt idx="9249">
                  <c:v>71.4498672</c:v>
                </c:pt>
                <c:pt idx="9250">
                  <c:v>153.442047</c:v>
                </c:pt>
                <c:pt idx="9251">
                  <c:v>6.6906738299999997</c:v>
                </c:pt>
                <c:pt idx="9252">
                  <c:v>14.3001518</c:v>
                </c:pt>
                <c:pt idx="9253">
                  <c:v>96.295448300000004</c:v>
                </c:pt>
                <c:pt idx="9254">
                  <c:v>23.718162499999998</c:v>
                </c:pt>
                <c:pt idx="9255">
                  <c:v>66.6146545</c:v>
                </c:pt>
                <c:pt idx="9256">
                  <c:v>17.318782800000001</c:v>
                </c:pt>
                <c:pt idx="9257">
                  <c:v>85.097839399999998</c:v>
                </c:pt>
                <c:pt idx="9258">
                  <c:v>18.658382400000001</c:v>
                </c:pt>
                <c:pt idx="9259">
                  <c:v>46.843551599999998</c:v>
                </c:pt>
                <c:pt idx="9260">
                  <c:v>128.17262299999999</c:v>
                </c:pt>
                <c:pt idx="9261">
                  <c:v>28.022659300000001</c:v>
                </c:pt>
                <c:pt idx="9262">
                  <c:v>90.030990599999996</c:v>
                </c:pt>
                <c:pt idx="9263">
                  <c:v>143.925949</c:v>
                </c:pt>
                <c:pt idx="9264">
                  <c:v>23.3567848</c:v>
                </c:pt>
                <c:pt idx="9265">
                  <c:v>105.284302</c:v>
                </c:pt>
                <c:pt idx="9266">
                  <c:v>70.770874000000006</c:v>
                </c:pt>
                <c:pt idx="9267">
                  <c:v>80.488609299999993</c:v>
                </c:pt>
                <c:pt idx="9268">
                  <c:v>81.940574600000005</c:v>
                </c:pt>
                <c:pt idx="9269">
                  <c:v>17.582202899999999</c:v>
                </c:pt>
                <c:pt idx="9270">
                  <c:v>162.89331100000001</c:v>
                </c:pt>
                <c:pt idx="9271">
                  <c:v>136.47009299999999</c:v>
                </c:pt>
                <c:pt idx="9272">
                  <c:v>166.49899300000001</c:v>
                </c:pt>
                <c:pt idx="9273">
                  <c:v>29.642723100000001</c:v>
                </c:pt>
                <c:pt idx="9274">
                  <c:v>101.27705400000001</c:v>
                </c:pt>
                <c:pt idx="9275">
                  <c:v>89.413375900000005</c:v>
                </c:pt>
                <c:pt idx="9276">
                  <c:v>97.872260999999995</c:v>
                </c:pt>
                <c:pt idx="9277">
                  <c:v>6.0160903899999996</c:v>
                </c:pt>
                <c:pt idx="9278">
                  <c:v>110.10420999999999</c:v>
                </c:pt>
                <c:pt idx="9279">
                  <c:v>31.228591900000001</c:v>
                </c:pt>
                <c:pt idx="9280">
                  <c:v>33.428512599999998</c:v>
                </c:pt>
                <c:pt idx="9281">
                  <c:v>40.786922500000003</c:v>
                </c:pt>
                <c:pt idx="9282">
                  <c:v>62.028957400000003</c:v>
                </c:pt>
                <c:pt idx="9283">
                  <c:v>8.0642013499999994</c:v>
                </c:pt>
                <c:pt idx="9284">
                  <c:v>107.660934</c:v>
                </c:pt>
                <c:pt idx="9285">
                  <c:v>101.880539</c:v>
                </c:pt>
                <c:pt idx="9286">
                  <c:v>141.476181</c:v>
                </c:pt>
                <c:pt idx="9287">
                  <c:v>29.337825800000001</c:v>
                </c:pt>
                <c:pt idx="9288">
                  <c:v>79.237693800000002</c:v>
                </c:pt>
                <c:pt idx="9289">
                  <c:v>14.490818000000001</c:v>
                </c:pt>
                <c:pt idx="9290">
                  <c:v>31.479705800000001</c:v>
                </c:pt>
                <c:pt idx="9291">
                  <c:v>85.187316899999999</c:v>
                </c:pt>
                <c:pt idx="9292">
                  <c:v>69.653732300000001</c:v>
                </c:pt>
                <c:pt idx="9293">
                  <c:v>105.224525</c:v>
                </c:pt>
                <c:pt idx="9294">
                  <c:v>142.400284</c:v>
                </c:pt>
                <c:pt idx="9295">
                  <c:v>156.75976600000001</c:v>
                </c:pt>
                <c:pt idx="9296">
                  <c:v>22.224830600000001</c:v>
                </c:pt>
                <c:pt idx="9297">
                  <c:v>55.952262900000001</c:v>
                </c:pt>
                <c:pt idx="9298">
                  <c:v>101.42280599999999</c:v>
                </c:pt>
                <c:pt idx="9299">
                  <c:v>93.271820099999999</c:v>
                </c:pt>
                <c:pt idx="9300">
                  <c:v>6.4359893799999996</c:v>
                </c:pt>
                <c:pt idx="9301">
                  <c:v>43.561790500000001</c:v>
                </c:pt>
                <c:pt idx="9302">
                  <c:v>93.547592199999997</c:v>
                </c:pt>
                <c:pt idx="9303">
                  <c:v>75.7178574</c:v>
                </c:pt>
                <c:pt idx="9304">
                  <c:v>101.576324</c:v>
                </c:pt>
                <c:pt idx="9305">
                  <c:v>113.251839</c:v>
                </c:pt>
                <c:pt idx="9306">
                  <c:v>63.019046799999998</c:v>
                </c:pt>
                <c:pt idx="9307">
                  <c:v>21.9852943</c:v>
                </c:pt>
                <c:pt idx="9308">
                  <c:v>3.4682731599999999</c:v>
                </c:pt>
                <c:pt idx="9309">
                  <c:v>111.185669</c:v>
                </c:pt>
                <c:pt idx="9310">
                  <c:v>95.624893200000002</c:v>
                </c:pt>
                <c:pt idx="9311">
                  <c:v>39.541328399999998</c:v>
                </c:pt>
                <c:pt idx="9312">
                  <c:v>137.994934</c:v>
                </c:pt>
                <c:pt idx="9313">
                  <c:v>86.409263600000003</c:v>
                </c:pt>
                <c:pt idx="9314">
                  <c:v>35.076438899999999</c:v>
                </c:pt>
                <c:pt idx="9315">
                  <c:v>124.107613</c:v>
                </c:pt>
                <c:pt idx="9316">
                  <c:v>92.925353999999999</c:v>
                </c:pt>
                <c:pt idx="9317">
                  <c:v>53.243923199999998</c:v>
                </c:pt>
                <c:pt idx="9318">
                  <c:v>94.805053700000002</c:v>
                </c:pt>
                <c:pt idx="9319">
                  <c:v>101.115883</c:v>
                </c:pt>
                <c:pt idx="9320">
                  <c:v>16.9347916</c:v>
                </c:pt>
                <c:pt idx="9321">
                  <c:v>56.589370700000003</c:v>
                </c:pt>
                <c:pt idx="9322">
                  <c:v>22.375423399999999</c:v>
                </c:pt>
                <c:pt idx="9323">
                  <c:v>89.778900100000001</c:v>
                </c:pt>
                <c:pt idx="9324">
                  <c:v>78.432327299999997</c:v>
                </c:pt>
                <c:pt idx="9325">
                  <c:v>75.271560699999995</c:v>
                </c:pt>
                <c:pt idx="9326">
                  <c:v>14.6507454</c:v>
                </c:pt>
                <c:pt idx="9327">
                  <c:v>99.897949199999999</c:v>
                </c:pt>
                <c:pt idx="9328">
                  <c:v>61.891742700000002</c:v>
                </c:pt>
                <c:pt idx="9329">
                  <c:v>79.807998699999999</c:v>
                </c:pt>
                <c:pt idx="9330">
                  <c:v>4.75840759</c:v>
                </c:pt>
                <c:pt idx="9331">
                  <c:v>78.411201500000004</c:v>
                </c:pt>
                <c:pt idx="9332">
                  <c:v>62.457439399999998</c:v>
                </c:pt>
                <c:pt idx="9333">
                  <c:v>48.652042399999999</c:v>
                </c:pt>
                <c:pt idx="9334">
                  <c:v>27.095020300000002</c:v>
                </c:pt>
                <c:pt idx="9335">
                  <c:v>70.605773900000003</c:v>
                </c:pt>
                <c:pt idx="9336">
                  <c:v>70.084579500000004</c:v>
                </c:pt>
                <c:pt idx="9337">
                  <c:v>85.694206199999996</c:v>
                </c:pt>
                <c:pt idx="9338">
                  <c:v>55.5026741</c:v>
                </c:pt>
                <c:pt idx="9339">
                  <c:v>22.9214096</c:v>
                </c:pt>
                <c:pt idx="9340">
                  <c:v>32.275287599999999</c:v>
                </c:pt>
                <c:pt idx="9341">
                  <c:v>100.37838000000001</c:v>
                </c:pt>
                <c:pt idx="9342">
                  <c:v>90.767822300000006</c:v>
                </c:pt>
                <c:pt idx="9343">
                  <c:v>19.191619899999999</c:v>
                </c:pt>
                <c:pt idx="9344">
                  <c:v>112.76950100000001</c:v>
                </c:pt>
                <c:pt idx="9345">
                  <c:v>85.981803900000003</c:v>
                </c:pt>
                <c:pt idx="9346">
                  <c:v>57.771602600000001</c:v>
                </c:pt>
                <c:pt idx="9347">
                  <c:v>111.634811</c:v>
                </c:pt>
                <c:pt idx="9348">
                  <c:v>11.906726799999999</c:v>
                </c:pt>
                <c:pt idx="9349">
                  <c:v>13.3965569</c:v>
                </c:pt>
                <c:pt idx="9350">
                  <c:v>68.964843799999997</c:v>
                </c:pt>
                <c:pt idx="9351">
                  <c:v>106.07102999999999</c:v>
                </c:pt>
                <c:pt idx="9352">
                  <c:v>32.822269400000003</c:v>
                </c:pt>
                <c:pt idx="9353">
                  <c:v>64.7057571</c:v>
                </c:pt>
                <c:pt idx="9354">
                  <c:v>95.312484699999999</c:v>
                </c:pt>
                <c:pt idx="9355">
                  <c:v>109.52325399999999</c:v>
                </c:pt>
                <c:pt idx="9356">
                  <c:v>117.25251799999999</c:v>
                </c:pt>
                <c:pt idx="9357">
                  <c:v>14.412094099999999</c:v>
                </c:pt>
                <c:pt idx="9358">
                  <c:v>18.781017299999998</c:v>
                </c:pt>
                <c:pt idx="9359">
                  <c:v>56.747245800000002</c:v>
                </c:pt>
                <c:pt idx="9360">
                  <c:v>81.401077299999997</c:v>
                </c:pt>
                <c:pt idx="9361">
                  <c:v>68.709259000000003</c:v>
                </c:pt>
                <c:pt idx="9362">
                  <c:v>138.03703300000001</c:v>
                </c:pt>
                <c:pt idx="9363">
                  <c:v>99.262947100000005</c:v>
                </c:pt>
                <c:pt idx="9364">
                  <c:v>90.433952300000001</c:v>
                </c:pt>
                <c:pt idx="9365">
                  <c:v>81.022209200000006</c:v>
                </c:pt>
                <c:pt idx="9366">
                  <c:v>38.603611000000001</c:v>
                </c:pt>
                <c:pt idx="9367">
                  <c:v>64.880249000000006</c:v>
                </c:pt>
                <c:pt idx="9368">
                  <c:v>100.27771</c:v>
                </c:pt>
                <c:pt idx="9369">
                  <c:v>24.1235237</c:v>
                </c:pt>
                <c:pt idx="9370">
                  <c:v>94.6064911</c:v>
                </c:pt>
                <c:pt idx="9371">
                  <c:v>17.261703499999999</c:v>
                </c:pt>
                <c:pt idx="9372">
                  <c:v>86.822914100000006</c:v>
                </c:pt>
                <c:pt idx="9373">
                  <c:v>76.988235500000002</c:v>
                </c:pt>
                <c:pt idx="9374">
                  <c:v>77.232605000000007</c:v>
                </c:pt>
                <c:pt idx="9375">
                  <c:v>77.001396200000002</c:v>
                </c:pt>
                <c:pt idx="9376">
                  <c:v>7.3133354199999996</c:v>
                </c:pt>
                <c:pt idx="9377">
                  <c:v>30.545402500000002</c:v>
                </c:pt>
                <c:pt idx="9378">
                  <c:v>18.865158099999999</c:v>
                </c:pt>
                <c:pt idx="9379">
                  <c:v>86.378959699999996</c:v>
                </c:pt>
                <c:pt idx="9380">
                  <c:v>13.630127</c:v>
                </c:pt>
                <c:pt idx="9381">
                  <c:v>67.115806599999999</c:v>
                </c:pt>
                <c:pt idx="9382">
                  <c:v>4.5659789999999996</c:v>
                </c:pt>
                <c:pt idx="9383">
                  <c:v>132.068817</c:v>
                </c:pt>
                <c:pt idx="9384">
                  <c:v>54.6430893</c:v>
                </c:pt>
                <c:pt idx="9385">
                  <c:v>9.7654457099999998</c:v>
                </c:pt>
                <c:pt idx="9386">
                  <c:v>63.655548099999997</c:v>
                </c:pt>
                <c:pt idx="9387">
                  <c:v>9.8571395899999992</c:v>
                </c:pt>
                <c:pt idx="9388">
                  <c:v>79.217544599999997</c:v>
                </c:pt>
                <c:pt idx="9389">
                  <c:v>69.187545799999995</c:v>
                </c:pt>
                <c:pt idx="9390">
                  <c:v>93.283798200000007</c:v>
                </c:pt>
                <c:pt idx="9391">
                  <c:v>10.278308900000001</c:v>
                </c:pt>
                <c:pt idx="9392">
                  <c:v>10.2127724</c:v>
                </c:pt>
                <c:pt idx="9393">
                  <c:v>80.049415600000003</c:v>
                </c:pt>
                <c:pt idx="9394">
                  <c:v>60.7145042</c:v>
                </c:pt>
                <c:pt idx="9395">
                  <c:v>43.4015579</c:v>
                </c:pt>
                <c:pt idx="9396">
                  <c:v>156.75976600000001</c:v>
                </c:pt>
                <c:pt idx="9397">
                  <c:v>49.5778198</c:v>
                </c:pt>
                <c:pt idx="9398">
                  <c:v>36.741264299999997</c:v>
                </c:pt>
                <c:pt idx="9399">
                  <c:v>103.18074</c:v>
                </c:pt>
                <c:pt idx="9400">
                  <c:v>104.30995900000001</c:v>
                </c:pt>
                <c:pt idx="9401">
                  <c:v>109.785004</c:v>
                </c:pt>
                <c:pt idx="9402">
                  <c:v>175.83904999999999</c:v>
                </c:pt>
                <c:pt idx="9403">
                  <c:v>27.410785700000002</c:v>
                </c:pt>
                <c:pt idx="9404">
                  <c:v>119.388672</c:v>
                </c:pt>
                <c:pt idx="9405">
                  <c:v>97.568183899999994</c:v>
                </c:pt>
                <c:pt idx="9406">
                  <c:v>117.622833</c:v>
                </c:pt>
                <c:pt idx="9407">
                  <c:v>59.399688699999999</c:v>
                </c:pt>
                <c:pt idx="9408">
                  <c:v>82.960273700000002</c:v>
                </c:pt>
                <c:pt idx="9409">
                  <c:v>86.554657000000006</c:v>
                </c:pt>
                <c:pt idx="9410">
                  <c:v>16.4750519</c:v>
                </c:pt>
                <c:pt idx="9411">
                  <c:v>19.533653300000001</c:v>
                </c:pt>
                <c:pt idx="9412">
                  <c:v>83.509742700000004</c:v>
                </c:pt>
                <c:pt idx="9413">
                  <c:v>59.623683900000003</c:v>
                </c:pt>
                <c:pt idx="9414">
                  <c:v>5.4826469400000004</c:v>
                </c:pt>
                <c:pt idx="9415">
                  <c:v>105.884201</c:v>
                </c:pt>
                <c:pt idx="9416">
                  <c:v>91.176635700000006</c:v>
                </c:pt>
                <c:pt idx="9417">
                  <c:v>66.298469499999996</c:v>
                </c:pt>
                <c:pt idx="9418">
                  <c:v>42.651485399999999</c:v>
                </c:pt>
                <c:pt idx="9419">
                  <c:v>84.620269800000003</c:v>
                </c:pt>
                <c:pt idx="9420">
                  <c:v>10.3005867</c:v>
                </c:pt>
                <c:pt idx="9421">
                  <c:v>106.675888</c:v>
                </c:pt>
                <c:pt idx="9422">
                  <c:v>9.1415710400000005</c:v>
                </c:pt>
                <c:pt idx="9423">
                  <c:v>17.785820000000001</c:v>
                </c:pt>
                <c:pt idx="9424">
                  <c:v>66.221862799999997</c:v>
                </c:pt>
                <c:pt idx="9425">
                  <c:v>3.55609894</c:v>
                </c:pt>
                <c:pt idx="9426">
                  <c:v>40.741348299999999</c:v>
                </c:pt>
                <c:pt idx="9427">
                  <c:v>4.9837188699999997</c:v>
                </c:pt>
                <c:pt idx="9428">
                  <c:v>14.412094099999999</c:v>
                </c:pt>
                <c:pt idx="9429">
                  <c:v>147.98414600000001</c:v>
                </c:pt>
                <c:pt idx="9430">
                  <c:v>60.094104799999997</c:v>
                </c:pt>
                <c:pt idx="9431">
                  <c:v>77.572921800000003</c:v>
                </c:pt>
                <c:pt idx="9432">
                  <c:v>67.661643999999995</c:v>
                </c:pt>
                <c:pt idx="9433">
                  <c:v>48.853256199999997</c:v>
                </c:pt>
                <c:pt idx="9434">
                  <c:v>3.22358704</c:v>
                </c:pt>
                <c:pt idx="9435">
                  <c:v>85.486236599999998</c:v>
                </c:pt>
                <c:pt idx="9436">
                  <c:v>24.204891199999999</c:v>
                </c:pt>
                <c:pt idx="9437">
                  <c:v>49.443977400000001</c:v>
                </c:pt>
                <c:pt idx="9438">
                  <c:v>116.93757600000001</c:v>
                </c:pt>
                <c:pt idx="9439">
                  <c:v>114.79510500000001</c:v>
                </c:pt>
                <c:pt idx="9440">
                  <c:v>13.728294399999999</c:v>
                </c:pt>
                <c:pt idx="9441">
                  <c:v>68.974441499999998</c:v>
                </c:pt>
                <c:pt idx="9442">
                  <c:v>76.735290500000005</c:v>
                </c:pt>
                <c:pt idx="9443">
                  <c:v>93.520111099999994</c:v>
                </c:pt>
                <c:pt idx="9444">
                  <c:v>9.4875144999999996</c:v>
                </c:pt>
                <c:pt idx="9445">
                  <c:v>23.782394400000001</c:v>
                </c:pt>
                <c:pt idx="9446">
                  <c:v>98.654693600000002</c:v>
                </c:pt>
                <c:pt idx="9447">
                  <c:v>74.7089462</c:v>
                </c:pt>
                <c:pt idx="9448">
                  <c:v>44.766685500000001</c:v>
                </c:pt>
                <c:pt idx="9449">
                  <c:v>146.33827199999999</c:v>
                </c:pt>
                <c:pt idx="9450">
                  <c:v>82.810699499999998</c:v>
                </c:pt>
                <c:pt idx="9451">
                  <c:v>61.677104900000003</c:v>
                </c:pt>
                <c:pt idx="9452">
                  <c:v>33.704662300000003</c:v>
                </c:pt>
                <c:pt idx="9453">
                  <c:v>63.689285300000002</c:v>
                </c:pt>
                <c:pt idx="9454">
                  <c:v>57.665618899999998</c:v>
                </c:pt>
                <c:pt idx="9455">
                  <c:v>18.257217399999998</c:v>
                </c:pt>
                <c:pt idx="9456">
                  <c:v>114.656372</c:v>
                </c:pt>
                <c:pt idx="9457">
                  <c:v>89.5725403</c:v>
                </c:pt>
                <c:pt idx="9458">
                  <c:v>73.324844400000003</c:v>
                </c:pt>
                <c:pt idx="9459">
                  <c:v>5.6452140799999997</c:v>
                </c:pt>
                <c:pt idx="9460">
                  <c:v>54.837543500000002</c:v>
                </c:pt>
                <c:pt idx="9461">
                  <c:v>73.131591799999995</c:v>
                </c:pt>
                <c:pt idx="9462">
                  <c:v>7.6066513100000002</c:v>
                </c:pt>
                <c:pt idx="9463">
                  <c:v>61.404140499999997</c:v>
                </c:pt>
                <c:pt idx="9464">
                  <c:v>27.763061499999999</c:v>
                </c:pt>
                <c:pt idx="9465">
                  <c:v>9.2948226900000002</c:v>
                </c:pt>
                <c:pt idx="9466">
                  <c:v>14.7424812</c:v>
                </c:pt>
                <c:pt idx="9467">
                  <c:v>58.962448100000003</c:v>
                </c:pt>
                <c:pt idx="9468">
                  <c:v>146.05638099999999</c:v>
                </c:pt>
                <c:pt idx="9469">
                  <c:v>32.228096000000001</c:v>
                </c:pt>
                <c:pt idx="9470">
                  <c:v>48.416747999999998</c:v>
                </c:pt>
                <c:pt idx="9471">
                  <c:v>104.269623</c:v>
                </c:pt>
                <c:pt idx="9472">
                  <c:v>47.648433699999998</c:v>
                </c:pt>
                <c:pt idx="9473">
                  <c:v>40.030471800000001</c:v>
                </c:pt>
                <c:pt idx="9474">
                  <c:v>16.839065600000001</c:v>
                </c:pt>
                <c:pt idx="9475">
                  <c:v>60.649814599999999</c:v>
                </c:pt>
                <c:pt idx="9476">
                  <c:v>22.786434199999999</c:v>
                </c:pt>
                <c:pt idx="9477">
                  <c:v>81.692146300000005</c:v>
                </c:pt>
                <c:pt idx="9478">
                  <c:v>149.84191899999999</c:v>
                </c:pt>
                <c:pt idx="9479">
                  <c:v>48.923011799999998</c:v>
                </c:pt>
                <c:pt idx="9480">
                  <c:v>9.5213356000000005</c:v>
                </c:pt>
                <c:pt idx="9481">
                  <c:v>9.8035545299999995</c:v>
                </c:pt>
                <c:pt idx="9482">
                  <c:v>39.000358599999998</c:v>
                </c:pt>
                <c:pt idx="9483">
                  <c:v>22.171215100000001</c:v>
                </c:pt>
                <c:pt idx="9484">
                  <c:v>28.282024400000001</c:v>
                </c:pt>
                <c:pt idx="9485">
                  <c:v>17.862087200000001</c:v>
                </c:pt>
                <c:pt idx="9486">
                  <c:v>101.820465</c:v>
                </c:pt>
                <c:pt idx="9487">
                  <c:v>118.496559</c:v>
                </c:pt>
                <c:pt idx="9488">
                  <c:v>39.309707600000003</c:v>
                </c:pt>
                <c:pt idx="9489">
                  <c:v>4.0851325999999997</c:v>
                </c:pt>
                <c:pt idx="9490">
                  <c:v>22.3319893</c:v>
                </c:pt>
                <c:pt idx="9491">
                  <c:v>6.9793357800000004</c:v>
                </c:pt>
                <c:pt idx="9492">
                  <c:v>24.180862399999999</c:v>
                </c:pt>
                <c:pt idx="9493">
                  <c:v>29.828064000000001</c:v>
                </c:pt>
                <c:pt idx="9494">
                  <c:v>45.387508400000002</c:v>
                </c:pt>
                <c:pt idx="9495">
                  <c:v>81.251716599999995</c:v>
                </c:pt>
                <c:pt idx="9496">
                  <c:v>125.01696800000001</c:v>
                </c:pt>
                <c:pt idx="9497">
                  <c:v>133.13914500000001</c:v>
                </c:pt>
                <c:pt idx="9498">
                  <c:v>49.185134900000001</c:v>
                </c:pt>
                <c:pt idx="9499">
                  <c:v>76.658844000000002</c:v>
                </c:pt>
                <c:pt idx="9500">
                  <c:v>68.226280200000005</c:v>
                </c:pt>
                <c:pt idx="9501">
                  <c:v>25.715366400000001</c:v>
                </c:pt>
                <c:pt idx="9502">
                  <c:v>39.748004899999998</c:v>
                </c:pt>
                <c:pt idx="9503">
                  <c:v>79.814590499999994</c:v>
                </c:pt>
                <c:pt idx="9504">
                  <c:v>114.343689</c:v>
                </c:pt>
                <c:pt idx="9505">
                  <c:v>21.758617399999999</c:v>
                </c:pt>
                <c:pt idx="9506">
                  <c:v>86.554657000000006</c:v>
                </c:pt>
                <c:pt idx="9507">
                  <c:v>108.989059</c:v>
                </c:pt>
                <c:pt idx="9508">
                  <c:v>39.5562744</c:v>
                </c:pt>
                <c:pt idx="9509">
                  <c:v>54.821983299999999</c:v>
                </c:pt>
                <c:pt idx="9510">
                  <c:v>164.40116900000001</c:v>
                </c:pt>
                <c:pt idx="9511">
                  <c:v>92.555511499999994</c:v>
                </c:pt>
                <c:pt idx="9512">
                  <c:v>37.502944900000003</c:v>
                </c:pt>
                <c:pt idx="9513">
                  <c:v>4.02466583</c:v>
                </c:pt>
                <c:pt idx="9514">
                  <c:v>4.6608772299999996</c:v>
                </c:pt>
                <c:pt idx="9515">
                  <c:v>7.54021835</c:v>
                </c:pt>
                <c:pt idx="9516">
                  <c:v>62.659000399999996</c:v>
                </c:pt>
                <c:pt idx="9517">
                  <c:v>69.955291700000004</c:v>
                </c:pt>
                <c:pt idx="9518">
                  <c:v>60.9924812</c:v>
                </c:pt>
                <c:pt idx="9519">
                  <c:v>67.350509599999995</c:v>
                </c:pt>
                <c:pt idx="9520">
                  <c:v>84.697563200000005</c:v>
                </c:pt>
                <c:pt idx="9521">
                  <c:v>82.906997700000005</c:v>
                </c:pt>
                <c:pt idx="9522">
                  <c:v>22.3661575</c:v>
                </c:pt>
                <c:pt idx="9523">
                  <c:v>155.89146400000001</c:v>
                </c:pt>
                <c:pt idx="9524">
                  <c:v>10.123474099999999</c:v>
                </c:pt>
                <c:pt idx="9525">
                  <c:v>7.4586868300000004</c:v>
                </c:pt>
                <c:pt idx="9526">
                  <c:v>98.485595700000005</c:v>
                </c:pt>
                <c:pt idx="9527">
                  <c:v>130.77200300000001</c:v>
                </c:pt>
                <c:pt idx="9528">
                  <c:v>147.17649800000001</c:v>
                </c:pt>
                <c:pt idx="9529">
                  <c:v>26.910808599999999</c:v>
                </c:pt>
                <c:pt idx="9530">
                  <c:v>68.032806399999998</c:v>
                </c:pt>
                <c:pt idx="9531">
                  <c:v>114.43356300000001</c:v>
                </c:pt>
                <c:pt idx="9532">
                  <c:v>76.988235500000002</c:v>
                </c:pt>
                <c:pt idx="9533">
                  <c:v>108.492783</c:v>
                </c:pt>
                <c:pt idx="9534">
                  <c:v>116.29684399999999</c:v>
                </c:pt>
                <c:pt idx="9535">
                  <c:v>116.194275</c:v>
                </c:pt>
                <c:pt idx="9536">
                  <c:v>69.118919399999996</c:v>
                </c:pt>
                <c:pt idx="9537">
                  <c:v>111.832031</c:v>
                </c:pt>
                <c:pt idx="9538">
                  <c:v>118.530243</c:v>
                </c:pt>
                <c:pt idx="9539">
                  <c:v>141.08476300000001</c:v>
                </c:pt>
                <c:pt idx="9540">
                  <c:v>119.398895</c:v>
                </c:pt>
                <c:pt idx="9541">
                  <c:v>82.814621000000002</c:v>
                </c:pt>
                <c:pt idx="9542">
                  <c:v>50.819652599999998</c:v>
                </c:pt>
                <c:pt idx="9543">
                  <c:v>61.9879265</c:v>
                </c:pt>
                <c:pt idx="9544">
                  <c:v>35.448745700000003</c:v>
                </c:pt>
                <c:pt idx="9545">
                  <c:v>20.390098600000002</c:v>
                </c:pt>
                <c:pt idx="9546">
                  <c:v>52.333713500000002</c:v>
                </c:pt>
                <c:pt idx="9547">
                  <c:v>28.898395499999999</c:v>
                </c:pt>
                <c:pt idx="9548">
                  <c:v>33.614822400000001</c:v>
                </c:pt>
                <c:pt idx="9549">
                  <c:v>65.815033</c:v>
                </c:pt>
                <c:pt idx="9550">
                  <c:v>88.336364700000004</c:v>
                </c:pt>
                <c:pt idx="9551">
                  <c:v>73.737373399999996</c:v>
                </c:pt>
                <c:pt idx="9552">
                  <c:v>19.2738266</c:v>
                </c:pt>
                <c:pt idx="9553">
                  <c:v>65.797569300000006</c:v>
                </c:pt>
                <c:pt idx="9554">
                  <c:v>122.970032</c:v>
                </c:pt>
                <c:pt idx="9555">
                  <c:v>72.406456000000006</c:v>
                </c:pt>
                <c:pt idx="9556">
                  <c:v>39.2733688</c:v>
                </c:pt>
                <c:pt idx="9557">
                  <c:v>129.02105700000001</c:v>
                </c:pt>
                <c:pt idx="9558">
                  <c:v>109.785004</c:v>
                </c:pt>
                <c:pt idx="9559">
                  <c:v>4.22957611</c:v>
                </c:pt>
                <c:pt idx="9560">
                  <c:v>44.298572499999999</c:v>
                </c:pt>
                <c:pt idx="9561">
                  <c:v>141.79377700000001</c:v>
                </c:pt>
                <c:pt idx="9562">
                  <c:v>97.174430799999996</c:v>
                </c:pt>
                <c:pt idx="9563">
                  <c:v>174.62005600000001</c:v>
                </c:pt>
                <c:pt idx="9564">
                  <c:v>30.202377299999998</c:v>
                </c:pt>
                <c:pt idx="9565">
                  <c:v>94.547279399999994</c:v>
                </c:pt>
                <c:pt idx="9566">
                  <c:v>80.6686172</c:v>
                </c:pt>
                <c:pt idx="9567">
                  <c:v>52.763004299999999</c:v>
                </c:pt>
                <c:pt idx="9568">
                  <c:v>77.600853000000001</c:v>
                </c:pt>
                <c:pt idx="9569">
                  <c:v>113.774857</c:v>
                </c:pt>
                <c:pt idx="9570">
                  <c:v>77.600853000000001</c:v>
                </c:pt>
                <c:pt idx="9571">
                  <c:v>19.017356899999999</c:v>
                </c:pt>
                <c:pt idx="9572">
                  <c:v>114.682388</c:v>
                </c:pt>
                <c:pt idx="9573">
                  <c:v>9.8035545299999995</c:v>
                </c:pt>
                <c:pt idx="9574">
                  <c:v>44.2547073</c:v>
                </c:pt>
                <c:pt idx="9575">
                  <c:v>48.6198044</c:v>
                </c:pt>
                <c:pt idx="9576">
                  <c:v>57.333721199999999</c:v>
                </c:pt>
                <c:pt idx="9577">
                  <c:v>53.565223699999997</c:v>
                </c:pt>
                <c:pt idx="9578">
                  <c:v>54.395759599999998</c:v>
                </c:pt>
                <c:pt idx="9579">
                  <c:v>14.369007099999999</c:v>
                </c:pt>
                <c:pt idx="9580">
                  <c:v>146.62623600000001</c:v>
                </c:pt>
                <c:pt idx="9581">
                  <c:v>13.097713499999999</c:v>
                </c:pt>
                <c:pt idx="9582">
                  <c:v>97.1768036</c:v>
                </c:pt>
                <c:pt idx="9583">
                  <c:v>94.082969700000007</c:v>
                </c:pt>
                <c:pt idx="9584">
                  <c:v>27.7385178</c:v>
                </c:pt>
                <c:pt idx="9585">
                  <c:v>163.23333700000001</c:v>
                </c:pt>
                <c:pt idx="9586">
                  <c:v>104.74851200000001</c:v>
                </c:pt>
                <c:pt idx="9587">
                  <c:v>14.831516300000001</c:v>
                </c:pt>
                <c:pt idx="9588">
                  <c:v>4.7006454499999997</c:v>
                </c:pt>
                <c:pt idx="9589">
                  <c:v>22.5618439</c:v>
                </c:pt>
                <c:pt idx="9590">
                  <c:v>53.504837000000002</c:v>
                </c:pt>
                <c:pt idx="9591">
                  <c:v>24.226711300000002</c:v>
                </c:pt>
                <c:pt idx="9592">
                  <c:v>67.988311800000005</c:v>
                </c:pt>
                <c:pt idx="9593">
                  <c:v>120.783844</c:v>
                </c:pt>
                <c:pt idx="9594">
                  <c:v>70.702560399999996</c:v>
                </c:pt>
                <c:pt idx="9595">
                  <c:v>91.2238617</c:v>
                </c:pt>
                <c:pt idx="9596">
                  <c:v>72.403327899999994</c:v>
                </c:pt>
                <c:pt idx="9597">
                  <c:v>68.896964999999994</c:v>
                </c:pt>
                <c:pt idx="9598">
                  <c:v>11.0703812</c:v>
                </c:pt>
                <c:pt idx="9599">
                  <c:v>80.527366599999993</c:v>
                </c:pt>
                <c:pt idx="9600">
                  <c:v>9.1298141499999996</c:v>
                </c:pt>
                <c:pt idx="9601">
                  <c:v>42.4163742</c:v>
                </c:pt>
                <c:pt idx="9602">
                  <c:v>4.0517883299999999</c:v>
                </c:pt>
                <c:pt idx="9603">
                  <c:v>90.877372699999995</c:v>
                </c:pt>
                <c:pt idx="9604">
                  <c:v>5.4596176099999996</c:v>
                </c:pt>
                <c:pt idx="9605">
                  <c:v>62.886615800000001</c:v>
                </c:pt>
                <c:pt idx="9606">
                  <c:v>16.134147599999999</c:v>
                </c:pt>
                <c:pt idx="9607">
                  <c:v>90.655120800000006</c:v>
                </c:pt>
                <c:pt idx="9608">
                  <c:v>132.03561400000001</c:v>
                </c:pt>
                <c:pt idx="9609">
                  <c:v>61.507816300000002</c:v>
                </c:pt>
                <c:pt idx="9610">
                  <c:v>25.849513999999999</c:v>
                </c:pt>
                <c:pt idx="9611">
                  <c:v>93.618904099999995</c:v>
                </c:pt>
                <c:pt idx="9612">
                  <c:v>37.815624200000002</c:v>
                </c:pt>
                <c:pt idx="9613">
                  <c:v>123.404037</c:v>
                </c:pt>
                <c:pt idx="9614">
                  <c:v>60.094104799999997</c:v>
                </c:pt>
                <c:pt idx="9615">
                  <c:v>3.5699653599999999</c:v>
                </c:pt>
                <c:pt idx="9616">
                  <c:v>174.07531700000001</c:v>
                </c:pt>
                <c:pt idx="9617">
                  <c:v>103.72266399999999</c:v>
                </c:pt>
                <c:pt idx="9618">
                  <c:v>77.625549300000003</c:v>
                </c:pt>
                <c:pt idx="9619">
                  <c:v>27.154937700000001</c:v>
                </c:pt>
                <c:pt idx="9620">
                  <c:v>94.936035200000006</c:v>
                </c:pt>
                <c:pt idx="9621">
                  <c:v>76.265754700000002</c:v>
                </c:pt>
                <c:pt idx="9622">
                  <c:v>55.843940699999997</c:v>
                </c:pt>
                <c:pt idx="9623">
                  <c:v>35.942783400000003</c:v>
                </c:pt>
                <c:pt idx="9624">
                  <c:v>31.612796800000002</c:v>
                </c:pt>
                <c:pt idx="9625">
                  <c:v>40.828685800000002</c:v>
                </c:pt>
                <c:pt idx="9626">
                  <c:v>120.520691</c:v>
                </c:pt>
                <c:pt idx="9627">
                  <c:v>81.200141900000006</c:v>
                </c:pt>
                <c:pt idx="9628">
                  <c:v>137.994934</c:v>
                </c:pt>
                <c:pt idx="9629">
                  <c:v>48.867221800000003</c:v>
                </c:pt>
                <c:pt idx="9630">
                  <c:v>63.831405599999997</c:v>
                </c:pt>
                <c:pt idx="9631">
                  <c:v>89.355072000000007</c:v>
                </c:pt>
                <c:pt idx="9632">
                  <c:v>16.1741104</c:v>
                </c:pt>
                <c:pt idx="9633">
                  <c:v>19.721885700000001</c:v>
                </c:pt>
                <c:pt idx="9634">
                  <c:v>119.36322800000001</c:v>
                </c:pt>
                <c:pt idx="9635">
                  <c:v>118.12194100000001</c:v>
                </c:pt>
                <c:pt idx="9636">
                  <c:v>106.226044</c:v>
                </c:pt>
                <c:pt idx="9637">
                  <c:v>22.567791</c:v>
                </c:pt>
                <c:pt idx="9638">
                  <c:v>150.04394500000001</c:v>
                </c:pt>
                <c:pt idx="9639">
                  <c:v>17.066803</c:v>
                </c:pt>
                <c:pt idx="9640">
                  <c:v>79.268608099999994</c:v>
                </c:pt>
                <c:pt idx="9641">
                  <c:v>67.652526899999998</c:v>
                </c:pt>
                <c:pt idx="9642">
                  <c:v>20.776382399999999</c:v>
                </c:pt>
                <c:pt idx="9643">
                  <c:v>17.872036000000001</c:v>
                </c:pt>
                <c:pt idx="9644">
                  <c:v>10.992157000000001</c:v>
                </c:pt>
                <c:pt idx="9645">
                  <c:v>58.254852300000003</c:v>
                </c:pt>
                <c:pt idx="9646">
                  <c:v>102.360123</c:v>
                </c:pt>
                <c:pt idx="9647">
                  <c:v>116.194275</c:v>
                </c:pt>
                <c:pt idx="9648">
                  <c:v>85.227821399999996</c:v>
                </c:pt>
                <c:pt idx="9649">
                  <c:v>86.378959699999996</c:v>
                </c:pt>
                <c:pt idx="9650">
                  <c:v>80.013488800000005</c:v>
                </c:pt>
                <c:pt idx="9651">
                  <c:v>61.448787699999997</c:v>
                </c:pt>
                <c:pt idx="9652">
                  <c:v>55.612484000000002</c:v>
                </c:pt>
                <c:pt idx="9653">
                  <c:v>36.535514800000001</c:v>
                </c:pt>
                <c:pt idx="9654">
                  <c:v>88.823165900000006</c:v>
                </c:pt>
                <c:pt idx="9655">
                  <c:v>12.2267799</c:v>
                </c:pt>
                <c:pt idx="9656">
                  <c:v>54.654407499999998</c:v>
                </c:pt>
                <c:pt idx="9657">
                  <c:v>29.901737199999999</c:v>
                </c:pt>
                <c:pt idx="9658">
                  <c:v>31.957096100000001</c:v>
                </c:pt>
                <c:pt idx="9659">
                  <c:v>28.9155388</c:v>
                </c:pt>
                <c:pt idx="9660">
                  <c:v>34.356956500000003</c:v>
                </c:pt>
                <c:pt idx="9661">
                  <c:v>72.355918900000006</c:v>
                </c:pt>
                <c:pt idx="9662">
                  <c:v>7.7478980999999996</c:v>
                </c:pt>
                <c:pt idx="9663">
                  <c:v>98.972793600000003</c:v>
                </c:pt>
                <c:pt idx="9664">
                  <c:v>74.116958600000004</c:v>
                </c:pt>
                <c:pt idx="9665">
                  <c:v>90.732154800000004</c:v>
                </c:pt>
                <c:pt idx="9666">
                  <c:v>99.139198300000004</c:v>
                </c:pt>
                <c:pt idx="9667">
                  <c:v>15.9913139</c:v>
                </c:pt>
                <c:pt idx="9668">
                  <c:v>95.9053574</c:v>
                </c:pt>
                <c:pt idx="9669">
                  <c:v>3.3459625200000001</c:v>
                </c:pt>
                <c:pt idx="9670">
                  <c:v>66.504722599999994</c:v>
                </c:pt>
                <c:pt idx="9671">
                  <c:v>19.9844437</c:v>
                </c:pt>
                <c:pt idx="9672">
                  <c:v>39.000358599999998</c:v>
                </c:pt>
                <c:pt idx="9673">
                  <c:v>47.8043823</c:v>
                </c:pt>
                <c:pt idx="9674">
                  <c:v>32.655273399999999</c:v>
                </c:pt>
                <c:pt idx="9675">
                  <c:v>16.309280399999999</c:v>
                </c:pt>
                <c:pt idx="9676">
                  <c:v>104.80278</c:v>
                </c:pt>
                <c:pt idx="9677">
                  <c:v>22.911045099999999</c:v>
                </c:pt>
                <c:pt idx="9678">
                  <c:v>58.962448100000003</c:v>
                </c:pt>
                <c:pt idx="9679">
                  <c:v>56.2556686</c:v>
                </c:pt>
                <c:pt idx="9680">
                  <c:v>59.388305699999997</c:v>
                </c:pt>
                <c:pt idx="9681">
                  <c:v>76.480773900000003</c:v>
                </c:pt>
                <c:pt idx="9682">
                  <c:v>100.48477200000001</c:v>
                </c:pt>
                <c:pt idx="9683">
                  <c:v>102.259125</c:v>
                </c:pt>
                <c:pt idx="9684">
                  <c:v>77.708969100000004</c:v>
                </c:pt>
                <c:pt idx="9685">
                  <c:v>14.5331001</c:v>
                </c:pt>
                <c:pt idx="9686">
                  <c:v>5.5918426500000002</c:v>
                </c:pt>
                <c:pt idx="9687">
                  <c:v>22.293567700000001</c:v>
                </c:pt>
                <c:pt idx="9688">
                  <c:v>155.728455</c:v>
                </c:pt>
                <c:pt idx="9689">
                  <c:v>138.10623200000001</c:v>
                </c:pt>
                <c:pt idx="9690">
                  <c:v>32.824794799999999</c:v>
                </c:pt>
                <c:pt idx="9691">
                  <c:v>25.649959599999999</c:v>
                </c:pt>
                <c:pt idx="9692">
                  <c:v>94.215446499999999</c:v>
                </c:pt>
                <c:pt idx="9693">
                  <c:v>81.134468100000007</c:v>
                </c:pt>
                <c:pt idx="9694">
                  <c:v>40.521415699999999</c:v>
                </c:pt>
                <c:pt idx="9695">
                  <c:v>31.905746499999999</c:v>
                </c:pt>
                <c:pt idx="9696">
                  <c:v>95.959625200000005</c:v>
                </c:pt>
                <c:pt idx="9697">
                  <c:v>91.913162200000002</c:v>
                </c:pt>
                <c:pt idx="9698">
                  <c:v>96.696350100000004</c:v>
                </c:pt>
                <c:pt idx="9699">
                  <c:v>28.521587400000001</c:v>
                </c:pt>
                <c:pt idx="9700">
                  <c:v>49.337692300000001</c:v>
                </c:pt>
                <c:pt idx="9701">
                  <c:v>102.367859</c:v>
                </c:pt>
                <c:pt idx="9702">
                  <c:v>37.579971299999997</c:v>
                </c:pt>
                <c:pt idx="9703">
                  <c:v>58.427394900000003</c:v>
                </c:pt>
                <c:pt idx="9704">
                  <c:v>21.352645899999999</c:v>
                </c:pt>
                <c:pt idx="9705">
                  <c:v>146.757812</c:v>
                </c:pt>
                <c:pt idx="9706">
                  <c:v>78.883255000000005</c:v>
                </c:pt>
                <c:pt idx="9707">
                  <c:v>84.251564000000002</c:v>
                </c:pt>
                <c:pt idx="9708">
                  <c:v>76.221328700000001</c:v>
                </c:pt>
                <c:pt idx="9709">
                  <c:v>124.21977200000001</c:v>
                </c:pt>
                <c:pt idx="9710">
                  <c:v>89.190887500000002</c:v>
                </c:pt>
                <c:pt idx="9711">
                  <c:v>38.660766600000002</c:v>
                </c:pt>
                <c:pt idx="9712">
                  <c:v>87.226486199999997</c:v>
                </c:pt>
                <c:pt idx="9713">
                  <c:v>95.343193099999993</c:v>
                </c:pt>
                <c:pt idx="9714">
                  <c:v>69.255439800000005</c:v>
                </c:pt>
                <c:pt idx="9715">
                  <c:v>54.3676605</c:v>
                </c:pt>
                <c:pt idx="9716">
                  <c:v>107.42216500000001</c:v>
                </c:pt>
                <c:pt idx="9717">
                  <c:v>29.080615999999999</c:v>
                </c:pt>
                <c:pt idx="9718">
                  <c:v>149.36056500000001</c:v>
                </c:pt>
                <c:pt idx="9719">
                  <c:v>79.285903899999994</c:v>
                </c:pt>
                <c:pt idx="9720">
                  <c:v>9.1415710400000005</c:v>
                </c:pt>
                <c:pt idx="9721">
                  <c:v>78.355209400000007</c:v>
                </c:pt>
                <c:pt idx="9722">
                  <c:v>10.614337900000001</c:v>
                </c:pt>
                <c:pt idx="9723">
                  <c:v>23.491516099999998</c:v>
                </c:pt>
                <c:pt idx="9724">
                  <c:v>121.78565999999999</c:v>
                </c:pt>
                <c:pt idx="9725">
                  <c:v>109.362534</c:v>
                </c:pt>
                <c:pt idx="9726">
                  <c:v>11.4861641</c:v>
                </c:pt>
                <c:pt idx="9727">
                  <c:v>3.7084312399999999</c:v>
                </c:pt>
                <c:pt idx="9728">
                  <c:v>105.20347599999999</c:v>
                </c:pt>
                <c:pt idx="9729">
                  <c:v>109.245026</c:v>
                </c:pt>
                <c:pt idx="9730">
                  <c:v>32.824794799999999</c:v>
                </c:pt>
                <c:pt idx="9731">
                  <c:v>148.152863</c:v>
                </c:pt>
                <c:pt idx="9732">
                  <c:v>53.243923199999998</c:v>
                </c:pt>
                <c:pt idx="9733">
                  <c:v>120.61612700000001</c:v>
                </c:pt>
                <c:pt idx="9734">
                  <c:v>78.355209400000007</c:v>
                </c:pt>
                <c:pt idx="9735">
                  <c:v>94.049140899999998</c:v>
                </c:pt>
                <c:pt idx="9736">
                  <c:v>107.937408</c:v>
                </c:pt>
                <c:pt idx="9737">
                  <c:v>81.251716599999995</c:v>
                </c:pt>
                <c:pt idx="9738">
                  <c:v>78.5343704</c:v>
                </c:pt>
                <c:pt idx="9739">
                  <c:v>136.51290900000001</c:v>
                </c:pt>
                <c:pt idx="9740">
                  <c:v>67.263793899999996</c:v>
                </c:pt>
                <c:pt idx="9741">
                  <c:v>43.134872399999999</c:v>
                </c:pt>
                <c:pt idx="9742">
                  <c:v>91.261390700000007</c:v>
                </c:pt>
                <c:pt idx="9743">
                  <c:v>4.5394134499999996</c:v>
                </c:pt>
                <c:pt idx="9744">
                  <c:v>89.647346499999998</c:v>
                </c:pt>
                <c:pt idx="9745">
                  <c:v>7.6388435399999999</c:v>
                </c:pt>
                <c:pt idx="9746">
                  <c:v>98.0575714</c:v>
                </c:pt>
                <c:pt idx="9747">
                  <c:v>8.6387443499999996</c:v>
                </c:pt>
                <c:pt idx="9748">
                  <c:v>19.960079199999999</c:v>
                </c:pt>
                <c:pt idx="9749">
                  <c:v>91.065010099999995</c:v>
                </c:pt>
                <c:pt idx="9750">
                  <c:v>5.78117371</c:v>
                </c:pt>
                <c:pt idx="9751">
                  <c:v>79.737579299999993</c:v>
                </c:pt>
                <c:pt idx="9752">
                  <c:v>23.510311099999999</c:v>
                </c:pt>
                <c:pt idx="9753">
                  <c:v>58.962448100000003</c:v>
                </c:pt>
                <c:pt idx="9754">
                  <c:v>92.551933300000002</c:v>
                </c:pt>
                <c:pt idx="9755">
                  <c:v>101.500473</c:v>
                </c:pt>
                <c:pt idx="9756">
                  <c:v>37.689430199999997</c:v>
                </c:pt>
                <c:pt idx="9757">
                  <c:v>61.451812699999998</c:v>
                </c:pt>
                <c:pt idx="9758">
                  <c:v>67.145507800000004</c:v>
                </c:pt>
                <c:pt idx="9759">
                  <c:v>63.6260452</c:v>
                </c:pt>
                <c:pt idx="9760">
                  <c:v>57.4970894</c:v>
                </c:pt>
                <c:pt idx="9761">
                  <c:v>37.959876999999999</c:v>
                </c:pt>
                <c:pt idx="9762">
                  <c:v>10.756946599999999</c:v>
                </c:pt>
                <c:pt idx="9763">
                  <c:v>104.853065</c:v>
                </c:pt>
                <c:pt idx="9764">
                  <c:v>73.103996300000006</c:v>
                </c:pt>
                <c:pt idx="9765">
                  <c:v>7.3029098499999998</c:v>
                </c:pt>
                <c:pt idx="9766">
                  <c:v>59.088340799999997</c:v>
                </c:pt>
                <c:pt idx="9767">
                  <c:v>35.455314600000001</c:v>
                </c:pt>
                <c:pt idx="9768">
                  <c:v>97.619438200000005</c:v>
                </c:pt>
                <c:pt idx="9769">
                  <c:v>61.572799699999997</c:v>
                </c:pt>
                <c:pt idx="9770">
                  <c:v>169.81130999999999</c:v>
                </c:pt>
                <c:pt idx="9771">
                  <c:v>139.54177899999999</c:v>
                </c:pt>
                <c:pt idx="9772">
                  <c:v>34.389022799999999</c:v>
                </c:pt>
                <c:pt idx="9773">
                  <c:v>18.1028366</c:v>
                </c:pt>
                <c:pt idx="9774">
                  <c:v>69.461860700000003</c:v>
                </c:pt>
                <c:pt idx="9775">
                  <c:v>37.374282800000003</c:v>
                </c:pt>
                <c:pt idx="9776">
                  <c:v>153.44627399999999</c:v>
                </c:pt>
                <c:pt idx="9777">
                  <c:v>76.620292699999993</c:v>
                </c:pt>
                <c:pt idx="9778">
                  <c:v>63.564266199999999</c:v>
                </c:pt>
                <c:pt idx="9779">
                  <c:v>56.7254486</c:v>
                </c:pt>
                <c:pt idx="9780">
                  <c:v>90.682754500000001</c:v>
                </c:pt>
                <c:pt idx="9781">
                  <c:v>62.662979100000001</c:v>
                </c:pt>
                <c:pt idx="9782">
                  <c:v>117.06693300000001</c:v>
                </c:pt>
                <c:pt idx="9783">
                  <c:v>36.108241999999997</c:v>
                </c:pt>
                <c:pt idx="9784">
                  <c:v>87.9975357</c:v>
                </c:pt>
                <c:pt idx="9785">
                  <c:v>68.882041900000004</c:v>
                </c:pt>
                <c:pt idx="9786">
                  <c:v>58.967079200000001</c:v>
                </c:pt>
                <c:pt idx="9787">
                  <c:v>136.60327100000001</c:v>
                </c:pt>
                <c:pt idx="9788">
                  <c:v>81.401077299999997</c:v>
                </c:pt>
                <c:pt idx="9789">
                  <c:v>10.3129578</c:v>
                </c:pt>
                <c:pt idx="9790">
                  <c:v>73.480598400000005</c:v>
                </c:pt>
                <c:pt idx="9791">
                  <c:v>129.12998999999999</c:v>
                </c:pt>
                <c:pt idx="9792">
                  <c:v>61.344051399999998</c:v>
                </c:pt>
                <c:pt idx="9793">
                  <c:v>153.11038199999999</c:v>
                </c:pt>
                <c:pt idx="9794">
                  <c:v>38.063751199999999</c:v>
                </c:pt>
                <c:pt idx="9795">
                  <c:v>127.236069</c:v>
                </c:pt>
                <c:pt idx="9796">
                  <c:v>106.102615</c:v>
                </c:pt>
                <c:pt idx="9797">
                  <c:v>38.653831500000003</c:v>
                </c:pt>
                <c:pt idx="9798">
                  <c:v>53.970439900000002</c:v>
                </c:pt>
                <c:pt idx="9799">
                  <c:v>74.003486600000002</c:v>
                </c:pt>
                <c:pt idx="9800">
                  <c:v>177.07768200000001</c:v>
                </c:pt>
                <c:pt idx="9801">
                  <c:v>54.257392899999999</c:v>
                </c:pt>
                <c:pt idx="9802">
                  <c:v>97.9751282</c:v>
                </c:pt>
                <c:pt idx="9803">
                  <c:v>38.679115299999999</c:v>
                </c:pt>
                <c:pt idx="9804">
                  <c:v>133.578125</c:v>
                </c:pt>
                <c:pt idx="9805">
                  <c:v>17.898261999999999</c:v>
                </c:pt>
                <c:pt idx="9806">
                  <c:v>85.745094300000005</c:v>
                </c:pt>
                <c:pt idx="9807">
                  <c:v>95.963676500000005</c:v>
                </c:pt>
                <c:pt idx="9808">
                  <c:v>34.655197100000002</c:v>
                </c:pt>
                <c:pt idx="9809">
                  <c:v>67.602539100000001</c:v>
                </c:pt>
                <c:pt idx="9810">
                  <c:v>95.968147299999998</c:v>
                </c:pt>
                <c:pt idx="9811">
                  <c:v>55.294082600000003</c:v>
                </c:pt>
                <c:pt idx="9812">
                  <c:v>55.2369232</c:v>
                </c:pt>
                <c:pt idx="9813">
                  <c:v>37.275688199999998</c:v>
                </c:pt>
                <c:pt idx="9814">
                  <c:v>101.898849</c:v>
                </c:pt>
                <c:pt idx="9815">
                  <c:v>43.486793499999997</c:v>
                </c:pt>
                <c:pt idx="9816">
                  <c:v>25.067600299999999</c:v>
                </c:pt>
                <c:pt idx="9817">
                  <c:v>43.755699200000002</c:v>
                </c:pt>
                <c:pt idx="9818">
                  <c:v>78.441238400000003</c:v>
                </c:pt>
                <c:pt idx="9819">
                  <c:v>65.668571499999999</c:v>
                </c:pt>
                <c:pt idx="9820">
                  <c:v>30.809341400000001</c:v>
                </c:pt>
                <c:pt idx="9821">
                  <c:v>76.342353799999998</c:v>
                </c:pt>
                <c:pt idx="9822">
                  <c:v>95.963676500000005</c:v>
                </c:pt>
                <c:pt idx="9823">
                  <c:v>66.1029968</c:v>
                </c:pt>
                <c:pt idx="9824">
                  <c:v>101.15252700000001</c:v>
                </c:pt>
                <c:pt idx="9825">
                  <c:v>77.2995071</c:v>
                </c:pt>
                <c:pt idx="9826">
                  <c:v>89.201576200000005</c:v>
                </c:pt>
                <c:pt idx="9827">
                  <c:v>136.579376</c:v>
                </c:pt>
                <c:pt idx="9828">
                  <c:v>4.5961761499999998</c:v>
                </c:pt>
                <c:pt idx="9829">
                  <c:v>94.6064911</c:v>
                </c:pt>
                <c:pt idx="9830">
                  <c:v>114.53160099999999</c:v>
                </c:pt>
                <c:pt idx="9831">
                  <c:v>111.616714</c:v>
                </c:pt>
                <c:pt idx="9832">
                  <c:v>53.388679500000002</c:v>
                </c:pt>
                <c:pt idx="9833">
                  <c:v>84.059730500000001</c:v>
                </c:pt>
                <c:pt idx="9834">
                  <c:v>21.450489000000001</c:v>
                </c:pt>
                <c:pt idx="9835">
                  <c:v>83.730331399999997</c:v>
                </c:pt>
                <c:pt idx="9836">
                  <c:v>135.22564700000001</c:v>
                </c:pt>
                <c:pt idx="9837">
                  <c:v>34.655952499999998</c:v>
                </c:pt>
                <c:pt idx="9838">
                  <c:v>56.885711700000002</c:v>
                </c:pt>
                <c:pt idx="9839">
                  <c:v>92.428932200000006</c:v>
                </c:pt>
                <c:pt idx="9840">
                  <c:v>33.315879799999998</c:v>
                </c:pt>
                <c:pt idx="9841">
                  <c:v>36.7251434</c:v>
                </c:pt>
                <c:pt idx="9842">
                  <c:v>106.23799099999999</c:v>
                </c:pt>
                <c:pt idx="9843">
                  <c:v>111.21472199999999</c:v>
                </c:pt>
                <c:pt idx="9844">
                  <c:v>22.461406700000001</c:v>
                </c:pt>
                <c:pt idx="9845">
                  <c:v>14.416637400000001</c:v>
                </c:pt>
                <c:pt idx="9846">
                  <c:v>14.900089299999999</c:v>
                </c:pt>
                <c:pt idx="9847">
                  <c:v>33.046703299999997</c:v>
                </c:pt>
                <c:pt idx="9848">
                  <c:v>38.855873099999997</c:v>
                </c:pt>
                <c:pt idx="9849">
                  <c:v>23.828834499999999</c:v>
                </c:pt>
                <c:pt idx="9850">
                  <c:v>86.557327299999997</c:v>
                </c:pt>
                <c:pt idx="9851">
                  <c:v>33.777259800000003</c:v>
                </c:pt>
                <c:pt idx="9852">
                  <c:v>144.785889</c:v>
                </c:pt>
                <c:pt idx="9853">
                  <c:v>36.633060499999999</c:v>
                </c:pt>
                <c:pt idx="9854">
                  <c:v>113.158035</c:v>
                </c:pt>
                <c:pt idx="9855">
                  <c:v>66.070709199999996</c:v>
                </c:pt>
                <c:pt idx="9856">
                  <c:v>33.868244199999999</c:v>
                </c:pt>
                <c:pt idx="9857">
                  <c:v>84.694816599999996</c:v>
                </c:pt>
                <c:pt idx="9858">
                  <c:v>64.296073899999996</c:v>
                </c:pt>
                <c:pt idx="9859">
                  <c:v>72.536140399999994</c:v>
                </c:pt>
                <c:pt idx="9860">
                  <c:v>75.2390671</c:v>
                </c:pt>
                <c:pt idx="9861">
                  <c:v>16.4824524</c:v>
                </c:pt>
                <c:pt idx="9862">
                  <c:v>53.278511000000002</c:v>
                </c:pt>
                <c:pt idx="9863">
                  <c:v>92.1536179</c:v>
                </c:pt>
                <c:pt idx="9864">
                  <c:v>38.248344400000001</c:v>
                </c:pt>
                <c:pt idx="9865">
                  <c:v>160.704498</c:v>
                </c:pt>
                <c:pt idx="9866">
                  <c:v>43.249622299999999</c:v>
                </c:pt>
                <c:pt idx="9867">
                  <c:v>80.210510299999996</c:v>
                </c:pt>
                <c:pt idx="9868">
                  <c:v>55.165298499999999</c:v>
                </c:pt>
                <c:pt idx="9869">
                  <c:v>78.796012899999994</c:v>
                </c:pt>
                <c:pt idx="9870">
                  <c:v>42.480659500000002</c:v>
                </c:pt>
                <c:pt idx="9871">
                  <c:v>112.002106</c:v>
                </c:pt>
                <c:pt idx="9872">
                  <c:v>98.654693600000002</c:v>
                </c:pt>
                <c:pt idx="9873">
                  <c:v>108.002594</c:v>
                </c:pt>
                <c:pt idx="9874">
                  <c:v>31.1649475</c:v>
                </c:pt>
                <c:pt idx="9875">
                  <c:v>87.825134300000002</c:v>
                </c:pt>
                <c:pt idx="9876">
                  <c:v>77.599884000000003</c:v>
                </c:pt>
                <c:pt idx="9877">
                  <c:v>95.836349499999997</c:v>
                </c:pt>
                <c:pt idx="9878">
                  <c:v>7.54021835</c:v>
                </c:pt>
                <c:pt idx="9879">
                  <c:v>13.1281853</c:v>
                </c:pt>
                <c:pt idx="9880">
                  <c:v>160.72503699999999</c:v>
                </c:pt>
                <c:pt idx="9881">
                  <c:v>20.918960599999998</c:v>
                </c:pt>
                <c:pt idx="9882">
                  <c:v>26.624870300000001</c:v>
                </c:pt>
                <c:pt idx="9883">
                  <c:v>18.467460599999999</c:v>
                </c:pt>
                <c:pt idx="9884">
                  <c:v>120.26915</c:v>
                </c:pt>
                <c:pt idx="9885">
                  <c:v>25.894512200000001</c:v>
                </c:pt>
                <c:pt idx="9886">
                  <c:v>31.0276909</c:v>
                </c:pt>
                <c:pt idx="9887">
                  <c:v>8.8538970900000002</c:v>
                </c:pt>
                <c:pt idx="9888">
                  <c:v>155.89146400000001</c:v>
                </c:pt>
                <c:pt idx="9889">
                  <c:v>90.806266800000003</c:v>
                </c:pt>
                <c:pt idx="9890">
                  <c:v>127.340965</c:v>
                </c:pt>
                <c:pt idx="9891">
                  <c:v>105.483856</c:v>
                </c:pt>
                <c:pt idx="9892">
                  <c:v>139.46687299999999</c:v>
                </c:pt>
                <c:pt idx="9893">
                  <c:v>7.2918853800000001</c:v>
                </c:pt>
                <c:pt idx="9894">
                  <c:v>11.5483856</c:v>
                </c:pt>
                <c:pt idx="9895">
                  <c:v>23.719047499999999</c:v>
                </c:pt>
                <c:pt idx="9896">
                  <c:v>30.313571899999999</c:v>
                </c:pt>
                <c:pt idx="9897">
                  <c:v>76.396431000000007</c:v>
                </c:pt>
                <c:pt idx="9898">
                  <c:v>14.501007100000001</c:v>
                </c:pt>
                <c:pt idx="9899">
                  <c:v>10.3005867</c:v>
                </c:pt>
                <c:pt idx="9900">
                  <c:v>25.993652300000001</c:v>
                </c:pt>
                <c:pt idx="9901">
                  <c:v>15.882556900000001</c:v>
                </c:pt>
                <c:pt idx="9902">
                  <c:v>99.863922099999996</c:v>
                </c:pt>
                <c:pt idx="9903">
                  <c:v>81.442207300000007</c:v>
                </c:pt>
                <c:pt idx="9904">
                  <c:v>15.9627991</c:v>
                </c:pt>
                <c:pt idx="9905">
                  <c:v>96.023750300000003</c:v>
                </c:pt>
                <c:pt idx="9906">
                  <c:v>75.342628500000004</c:v>
                </c:pt>
                <c:pt idx="9907">
                  <c:v>75.283981299999994</c:v>
                </c:pt>
                <c:pt idx="9908">
                  <c:v>59.784050000000001</c:v>
                </c:pt>
                <c:pt idx="9909">
                  <c:v>29.327774000000002</c:v>
                </c:pt>
                <c:pt idx="9910">
                  <c:v>49.5778198</c:v>
                </c:pt>
                <c:pt idx="9911">
                  <c:v>59.909034699999999</c:v>
                </c:pt>
                <c:pt idx="9912">
                  <c:v>33.753211999999998</c:v>
                </c:pt>
                <c:pt idx="9913">
                  <c:v>17.019763900000001</c:v>
                </c:pt>
                <c:pt idx="9914">
                  <c:v>84.036155699999995</c:v>
                </c:pt>
                <c:pt idx="9915">
                  <c:v>29.567970299999999</c:v>
                </c:pt>
                <c:pt idx="9916">
                  <c:v>26.211784399999999</c:v>
                </c:pt>
                <c:pt idx="9917">
                  <c:v>73.658035299999995</c:v>
                </c:pt>
                <c:pt idx="9918">
                  <c:v>127.77005</c:v>
                </c:pt>
                <c:pt idx="9919">
                  <c:v>3.7084312399999999</c:v>
                </c:pt>
                <c:pt idx="9920">
                  <c:v>37.0514297</c:v>
                </c:pt>
                <c:pt idx="9921">
                  <c:v>27.240589100000001</c:v>
                </c:pt>
                <c:pt idx="9922">
                  <c:v>86.157936100000001</c:v>
                </c:pt>
                <c:pt idx="9923">
                  <c:v>98.801811200000003</c:v>
                </c:pt>
                <c:pt idx="9924">
                  <c:v>20.987350500000002</c:v>
                </c:pt>
                <c:pt idx="9925">
                  <c:v>45.1749954</c:v>
                </c:pt>
                <c:pt idx="9926">
                  <c:v>99.072006200000004</c:v>
                </c:pt>
                <c:pt idx="9927">
                  <c:v>66.094841000000002</c:v>
                </c:pt>
                <c:pt idx="9928">
                  <c:v>13.478405</c:v>
                </c:pt>
                <c:pt idx="9929">
                  <c:v>73.242805500000003</c:v>
                </c:pt>
                <c:pt idx="9930">
                  <c:v>32.6854935</c:v>
                </c:pt>
                <c:pt idx="9931">
                  <c:v>133.583145</c:v>
                </c:pt>
                <c:pt idx="9932">
                  <c:v>13.9850578</c:v>
                </c:pt>
                <c:pt idx="9933">
                  <c:v>53.125473</c:v>
                </c:pt>
                <c:pt idx="9934">
                  <c:v>38.577922800000003</c:v>
                </c:pt>
                <c:pt idx="9935">
                  <c:v>11.3298416</c:v>
                </c:pt>
                <c:pt idx="9936">
                  <c:v>19.173000300000002</c:v>
                </c:pt>
                <c:pt idx="9937">
                  <c:v>34.643150300000002</c:v>
                </c:pt>
                <c:pt idx="9938">
                  <c:v>6.6751174899999999</c:v>
                </c:pt>
                <c:pt idx="9939">
                  <c:v>29.9122925</c:v>
                </c:pt>
                <c:pt idx="9940">
                  <c:v>42.908966100000001</c:v>
                </c:pt>
                <c:pt idx="9941">
                  <c:v>137.725998</c:v>
                </c:pt>
                <c:pt idx="9942">
                  <c:v>15.094154400000001</c:v>
                </c:pt>
                <c:pt idx="9943">
                  <c:v>33.0466652</c:v>
                </c:pt>
                <c:pt idx="9944">
                  <c:v>103.966515</c:v>
                </c:pt>
                <c:pt idx="9945">
                  <c:v>127.607674</c:v>
                </c:pt>
                <c:pt idx="9946">
                  <c:v>86.771240199999994</c:v>
                </c:pt>
                <c:pt idx="9947">
                  <c:v>64.300758400000007</c:v>
                </c:pt>
                <c:pt idx="9948">
                  <c:v>7.1240539600000004</c:v>
                </c:pt>
                <c:pt idx="9949">
                  <c:v>55.561382299999998</c:v>
                </c:pt>
                <c:pt idx="9950">
                  <c:v>84.959808300000006</c:v>
                </c:pt>
                <c:pt idx="9951">
                  <c:v>64.894485500000002</c:v>
                </c:pt>
                <c:pt idx="9952">
                  <c:v>34.234718299999997</c:v>
                </c:pt>
                <c:pt idx="9953">
                  <c:v>41.310268399999998</c:v>
                </c:pt>
                <c:pt idx="9954">
                  <c:v>92.925353999999999</c:v>
                </c:pt>
                <c:pt idx="9955">
                  <c:v>105.94864699999999</c:v>
                </c:pt>
                <c:pt idx="9956">
                  <c:v>73.900718699999999</c:v>
                </c:pt>
                <c:pt idx="9957">
                  <c:v>43.625026699999999</c:v>
                </c:pt>
                <c:pt idx="9958">
                  <c:v>164.11227400000001</c:v>
                </c:pt>
                <c:pt idx="9959">
                  <c:v>27.657035799999999</c:v>
                </c:pt>
                <c:pt idx="9960">
                  <c:v>17.418689700000002</c:v>
                </c:pt>
                <c:pt idx="9961">
                  <c:v>35.179737099999997</c:v>
                </c:pt>
                <c:pt idx="9962">
                  <c:v>27.858814200000001</c:v>
                </c:pt>
                <c:pt idx="9963">
                  <c:v>32.296230299999998</c:v>
                </c:pt>
                <c:pt idx="9964">
                  <c:v>114.83963</c:v>
                </c:pt>
                <c:pt idx="9965">
                  <c:v>95.531219500000006</c:v>
                </c:pt>
                <c:pt idx="9966">
                  <c:v>36.340366400000001</c:v>
                </c:pt>
                <c:pt idx="9967">
                  <c:v>73.514587399999996</c:v>
                </c:pt>
                <c:pt idx="9968">
                  <c:v>66.389480599999999</c:v>
                </c:pt>
                <c:pt idx="9969">
                  <c:v>102.662323</c:v>
                </c:pt>
                <c:pt idx="9970">
                  <c:v>6.3087120099999998</c:v>
                </c:pt>
                <c:pt idx="9971">
                  <c:v>116.105789</c:v>
                </c:pt>
                <c:pt idx="9972">
                  <c:v>33.887481700000002</c:v>
                </c:pt>
                <c:pt idx="9973">
                  <c:v>34.423328400000003</c:v>
                </c:pt>
                <c:pt idx="9974">
                  <c:v>48.629516600000002</c:v>
                </c:pt>
                <c:pt idx="9975">
                  <c:v>158.93786600000001</c:v>
                </c:pt>
                <c:pt idx="9976">
                  <c:v>77.745628400000001</c:v>
                </c:pt>
                <c:pt idx="9977">
                  <c:v>62.688285800000003</c:v>
                </c:pt>
                <c:pt idx="9978">
                  <c:v>111.832031</c:v>
                </c:pt>
                <c:pt idx="9979">
                  <c:v>115.301605</c:v>
                </c:pt>
                <c:pt idx="9980">
                  <c:v>5.5423584000000004</c:v>
                </c:pt>
                <c:pt idx="9981">
                  <c:v>46.432243300000003</c:v>
                </c:pt>
                <c:pt idx="9982">
                  <c:v>83.947341899999998</c:v>
                </c:pt>
                <c:pt idx="9983">
                  <c:v>75.298416099999997</c:v>
                </c:pt>
                <c:pt idx="9984">
                  <c:v>29.344200099999998</c:v>
                </c:pt>
                <c:pt idx="9985">
                  <c:v>40.918411300000002</c:v>
                </c:pt>
                <c:pt idx="9986">
                  <c:v>73.46875</c:v>
                </c:pt>
                <c:pt idx="9987">
                  <c:v>168.76937899999999</c:v>
                </c:pt>
                <c:pt idx="9988">
                  <c:v>55.585525500000003</c:v>
                </c:pt>
                <c:pt idx="9989">
                  <c:v>33.614822400000001</c:v>
                </c:pt>
                <c:pt idx="9990">
                  <c:v>17.127452900000002</c:v>
                </c:pt>
                <c:pt idx="9991">
                  <c:v>143.844864</c:v>
                </c:pt>
                <c:pt idx="9992">
                  <c:v>25.849513999999999</c:v>
                </c:pt>
                <c:pt idx="9993">
                  <c:v>23.676673900000001</c:v>
                </c:pt>
                <c:pt idx="9994">
                  <c:v>59.399688699999999</c:v>
                </c:pt>
                <c:pt idx="9995">
                  <c:v>110.72184</c:v>
                </c:pt>
                <c:pt idx="9996">
                  <c:v>91.073959400000007</c:v>
                </c:pt>
                <c:pt idx="9997">
                  <c:v>46.865882900000003</c:v>
                </c:pt>
                <c:pt idx="9998">
                  <c:v>154.52690100000001</c:v>
                </c:pt>
                <c:pt idx="9999">
                  <c:v>107.79067999999999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2-487B-B90E-52E2E9D8E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88768"/>
        <c:axId val="422390432"/>
      </c:scatterChart>
      <c:valAx>
        <c:axId val="422388768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Truth</a:t>
                </a:r>
                <a:r>
                  <a:rPr lang="en-MY" baseline="0"/>
                  <a:t>, Y = X1^2 + X2^2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90432"/>
        <c:crosses val="autoZero"/>
        <c:crossBetween val="midCat"/>
      </c:valAx>
      <c:valAx>
        <c:axId val="422390432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Machine</a:t>
                </a:r>
                <a:r>
                  <a:rPr lang="en-MY" baseline="0"/>
                  <a:t> Learning Model, Y'(X1,X2)</a:t>
                </a:r>
                <a:endParaRPr lang="en-MY"/>
              </a:p>
            </c:rich>
          </c:tx>
          <c:layout>
            <c:manualLayout>
              <c:xMode val="edge"/>
              <c:yMode val="edge"/>
              <c:x val="1.9444444444444445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33337</xdr:rowOff>
    </xdr:from>
    <xdr:to>
      <xdr:col>12</xdr:col>
      <xdr:colOff>104775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0C709-6FA8-4792-ED76-8B41491B5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145747-B2B4-4FAA-B666-973C4AED4F6A}" autoFormatId="16" applyNumberFormats="0" applyBorderFormats="0" applyFontFormats="0" applyPatternFormats="0" applyAlignmentFormats="0" applyWidthHeightFormats="0">
  <queryTableRefresh nextId="7">
    <queryTableFields count="4"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  <queryTableDeletedFields count="2">
      <deletedField name="Column1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0CAC3-10B2-4BBD-94A7-1891A206E41F}" name="DATA" displayName="DATA" ref="A1:D10001" tableType="queryTable" totalsRowShown="0" headerRowDxfId="1" dataDxfId="0">
  <autoFilter ref="A1:D10001" xr:uid="{4E30CAC3-10B2-4BBD-94A7-1891A206E41F}"/>
  <tableColumns count="4">
    <tableColumn id="2" xr3:uid="{7C3A36C3-557F-4353-91B0-68804710E113}" uniqueName="2" name="X1" queryTableFieldId="2" dataDxfId="5"/>
    <tableColumn id="3" xr3:uid="{52C1DD8B-0A8B-430D-87AC-71CF8C59D809}" uniqueName="3" name="X2" queryTableFieldId="3" dataDxfId="4"/>
    <tableColumn id="4" xr3:uid="{14DE058C-A904-4B0A-AB26-927CB049619A}" uniqueName="4" name="Y=X1^2+X2^2 " queryTableFieldId="4" dataDxfId="3"/>
    <tableColumn id="5" xr3:uid="{B65BB9E5-91E9-49E5-B101-9640118D956D}" uniqueName="5" name="Ymodel(X1,X2)" queryTableFieldId="5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D376E-AE92-4606-AF42-C6781230E228}">
  <dimension ref="A1:D10001"/>
  <sheetViews>
    <sheetView tabSelected="1" workbookViewId="0">
      <selection activeCell="F2" sqref="F2"/>
    </sheetView>
  </sheetViews>
  <sheetFormatPr defaultRowHeight="15" x14ac:dyDescent="0.25"/>
  <cols>
    <col min="1" max="2" width="12" style="2" bestFit="1" customWidth="1"/>
    <col min="3" max="3" width="15.5703125" style="2" customWidth="1"/>
    <col min="4" max="4" width="17.5703125" style="2" customWidth="1"/>
  </cols>
  <sheetData>
    <row r="1" spans="1:4" ht="24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5.7575759900000003</v>
      </c>
      <c r="B2" s="2">
        <v>9.0909089999999999</v>
      </c>
      <c r="C2" s="2">
        <v>115.794304</v>
      </c>
      <c r="D2" s="2">
        <v>117.13015</v>
      </c>
    </row>
    <row r="3" spans="1:4" x14ac:dyDescent="0.25">
      <c r="A3" s="2">
        <v>3.030303</v>
      </c>
      <c r="B3" s="2">
        <v>6.969697</v>
      </c>
      <c r="C3" s="2">
        <v>57.759410899999999</v>
      </c>
      <c r="D3" s="2">
        <v>57.106960299999997</v>
      </c>
    </row>
    <row r="4" spans="1:4" x14ac:dyDescent="0.25">
      <c r="A4" s="2">
        <v>3.5353534199999999</v>
      </c>
      <c r="B4" s="2">
        <v>3.7373738300000001</v>
      </c>
      <c r="C4" s="2">
        <v>26.466686200000002</v>
      </c>
      <c r="D4" s="2">
        <v>24.971405000000001</v>
      </c>
    </row>
    <row r="5" spans="1:4" x14ac:dyDescent="0.25">
      <c r="A5" s="2">
        <v>7.17171717</v>
      </c>
      <c r="B5" s="2">
        <v>9.0909089999999999</v>
      </c>
      <c r="C5" s="2">
        <v>134.07815600000001</v>
      </c>
      <c r="D5" s="2">
        <v>136.679565</v>
      </c>
    </row>
    <row r="6" spans="1:4" x14ac:dyDescent="0.25">
      <c r="A6" s="2">
        <v>3.5353534199999999</v>
      </c>
      <c r="B6" s="2">
        <v>2.4242425000000001</v>
      </c>
      <c r="C6" s="2">
        <v>18.3756752</v>
      </c>
      <c r="D6" s="2">
        <v>18.240539600000002</v>
      </c>
    </row>
    <row r="7" spans="1:4" x14ac:dyDescent="0.25">
      <c r="A7" s="2">
        <v>1.41414142</v>
      </c>
      <c r="B7" s="2">
        <v>1.61616158</v>
      </c>
      <c r="C7" s="2">
        <v>4.6117744399999996</v>
      </c>
      <c r="D7" s="2">
        <v>7.7194099400000002</v>
      </c>
    </row>
    <row r="8" spans="1:4" x14ac:dyDescent="0.25">
      <c r="A8" s="2">
        <v>8.5858583500000005</v>
      </c>
      <c r="B8" s="2">
        <v>9.7979793500000003</v>
      </c>
      <c r="C8" s="2">
        <v>169.717377</v>
      </c>
      <c r="D8" s="2">
        <v>164.78607199999999</v>
      </c>
    </row>
    <row r="9" spans="1:4" x14ac:dyDescent="0.25">
      <c r="A9" s="2">
        <v>4.7474746699999999</v>
      </c>
      <c r="B9" s="2">
        <v>8.4848480199999994</v>
      </c>
      <c r="C9" s="2">
        <v>94.531173699999997</v>
      </c>
      <c r="D9" s="2">
        <v>95.574554399999997</v>
      </c>
    </row>
    <row r="10" spans="1:4" x14ac:dyDescent="0.25">
      <c r="A10" s="2">
        <v>0.50505047999999997</v>
      </c>
      <c r="B10" s="2">
        <v>2.6262626600000001</v>
      </c>
      <c r="C10" s="2">
        <v>7.1523313499999999</v>
      </c>
      <c r="D10" s="2">
        <v>9.4399566700000008</v>
      </c>
    </row>
    <row r="11" spans="1:4" x14ac:dyDescent="0.25">
      <c r="A11" s="2">
        <v>7.3737373399999999</v>
      </c>
      <c r="B11" s="2">
        <v>0.20202019800000001</v>
      </c>
      <c r="C11" s="2">
        <v>54.412815100000003</v>
      </c>
      <c r="D11" s="2">
        <v>54.447006199999997</v>
      </c>
    </row>
    <row r="12" spans="1:4" x14ac:dyDescent="0.25">
      <c r="A12" s="2">
        <v>8.0808076900000003</v>
      </c>
      <c r="B12" s="2">
        <v>9.8989896799999997</v>
      </c>
      <c r="C12" s="2">
        <v>163.28945899999999</v>
      </c>
      <c r="D12" s="2">
        <v>159.78894</v>
      </c>
    </row>
    <row r="13" spans="1:4" x14ac:dyDescent="0.25">
      <c r="A13" s="2">
        <v>0</v>
      </c>
      <c r="B13" s="2">
        <v>4.9494948399999998</v>
      </c>
      <c r="C13" s="2">
        <v>24.4974995</v>
      </c>
      <c r="D13" s="2">
        <v>23.222156500000001</v>
      </c>
    </row>
    <row r="14" spans="1:4" x14ac:dyDescent="0.25">
      <c r="A14" s="2">
        <v>4.0404038399999997</v>
      </c>
      <c r="B14" s="2">
        <v>1.21212125</v>
      </c>
      <c r="C14" s="2">
        <v>17.794101699999999</v>
      </c>
      <c r="D14" s="2">
        <v>17.372283899999999</v>
      </c>
    </row>
    <row r="15" spans="1:4" x14ac:dyDescent="0.25">
      <c r="A15" s="2">
        <v>2.5252525800000001</v>
      </c>
      <c r="B15" s="2">
        <v>2.2222223300000001</v>
      </c>
      <c r="C15" s="2">
        <v>11.315172199999999</v>
      </c>
      <c r="D15" s="2">
        <v>12.8841324</v>
      </c>
    </row>
    <row r="16" spans="1:4" x14ac:dyDescent="0.25">
      <c r="A16" s="2">
        <v>6.6666665099999998</v>
      </c>
      <c r="B16" s="2">
        <v>8.0808076900000003</v>
      </c>
      <c r="C16" s="2">
        <v>109.743904</v>
      </c>
      <c r="D16" s="2">
        <v>113.107574</v>
      </c>
    </row>
    <row r="17" spans="1:4" x14ac:dyDescent="0.25">
      <c r="A17" s="2">
        <v>7.3737373399999999</v>
      </c>
      <c r="B17" s="2">
        <v>0.10101009900000001</v>
      </c>
      <c r="C17" s="2">
        <v>54.382205999999996</v>
      </c>
      <c r="D17" s="2">
        <v>54.262111699999998</v>
      </c>
    </row>
    <row r="18" spans="1:4" x14ac:dyDescent="0.25">
      <c r="A18" s="2">
        <v>1.5151515</v>
      </c>
      <c r="B18" s="2">
        <v>3.4343433399999999</v>
      </c>
      <c r="C18" s="2">
        <v>14.090398799999999</v>
      </c>
      <c r="D18" s="2">
        <v>15.2773056</v>
      </c>
    </row>
    <row r="19" spans="1:4" x14ac:dyDescent="0.25">
      <c r="A19" s="2">
        <v>1.91919196</v>
      </c>
      <c r="B19" s="2">
        <v>0.80808079200000005</v>
      </c>
      <c r="C19" s="2">
        <v>4.3362922700000004</v>
      </c>
      <c r="D19" s="2">
        <v>6.9976501500000001</v>
      </c>
    </row>
    <row r="20" spans="1:4" x14ac:dyDescent="0.25">
      <c r="A20" s="2">
        <v>4.0404038399999997</v>
      </c>
      <c r="B20" s="2">
        <v>1.21212125</v>
      </c>
      <c r="C20" s="2">
        <v>17.794101699999999</v>
      </c>
      <c r="D20" s="2">
        <v>17.372283899999999</v>
      </c>
    </row>
    <row r="21" spans="1:4" x14ac:dyDescent="0.25">
      <c r="A21" s="2">
        <v>8.0808076900000003</v>
      </c>
      <c r="B21" s="2">
        <v>3.8383839100000001</v>
      </c>
      <c r="C21" s="2">
        <v>80.032646200000002</v>
      </c>
      <c r="D21" s="2">
        <v>81.661956799999999</v>
      </c>
    </row>
    <row r="22" spans="1:4" x14ac:dyDescent="0.25">
      <c r="A22" s="2">
        <v>6.0606059999999999</v>
      </c>
      <c r="B22" s="2">
        <v>1.91919196</v>
      </c>
      <c r="C22" s="2">
        <v>40.414241799999999</v>
      </c>
      <c r="D22" s="2">
        <v>39.247337299999998</v>
      </c>
    </row>
    <row r="23" spans="1:4" x14ac:dyDescent="0.25">
      <c r="A23" s="2">
        <v>5.3535351799999997</v>
      </c>
      <c r="B23" s="2">
        <v>4.7474746699999999</v>
      </c>
      <c r="C23" s="2">
        <v>51.198856399999997</v>
      </c>
      <c r="D23" s="2">
        <v>48.136840800000002</v>
      </c>
    </row>
    <row r="24" spans="1:4" x14ac:dyDescent="0.25">
      <c r="A24" s="2">
        <v>2.5252525800000001</v>
      </c>
      <c r="B24" s="2">
        <v>6.4646463399999998</v>
      </c>
      <c r="C24" s="2">
        <v>48.168552400000003</v>
      </c>
      <c r="D24" s="2">
        <v>47.199634600000003</v>
      </c>
    </row>
    <row r="25" spans="1:4" x14ac:dyDescent="0.25">
      <c r="A25" s="2">
        <v>4.9494948399999998</v>
      </c>
      <c r="B25" s="2">
        <v>0.80808079200000005</v>
      </c>
      <c r="C25" s="2">
        <v>25.150495500000002</v>
      </c>
      <c r="D25" s="2">
        <v>23.577487900000001</v>
      </c>
    </row>
    <row r="26" spans="1:4" x14ac:dyDescent="0.25">
      <c r="A26" s="2">
        <v>7.4747476600000002</v>
      </c>
      <c r="B26" s="2">
        <v>9.4949493399999998</v>
      </c>
      <c r="C26" s="2">
        <v>146.02590900000001</v>
      </c>
      <c r="D26" s="2">
        <v>146.69143700000001</v>
      </c>
    </row>
    <row r="27" spans="1:4" x14ac:dyDescent="0.25">
      <c r="A27" s="2">
        <v>7.2727274900000003</v>
      </c>
      <c r="B27" s="2">
        <v>8.4848480199999994</v>
      </c>
      <c r="C27" s="2">
        <v>124.885216</v>
      </c>
      <c r="D27" s="2">
        <v>128.88670300000001</v>
      </c>
    </row>
    <row r="28" spans="1:4" x14ac:dyDescent="0.25">
      <c r="A28" s="2">
        <v>4.34343433</v>
      </c>
      <c r="B28" s="2">
        <v>6.3636364900000002</v>
      </c>
      <c r="C28" s="2">
        <v>59.361289999999997</v>
      </c>
      <c r="D28" s="2">
        <v>57.181224800000003</v>
      </c>
    </row>
    <row r="29" spans="1:4" x14ac:dyDescent="0.25">
      <c r="A29" s="2">
        <v>2.0202019199999999</v>
      </c>
      <c r="B29" s="2">
        <v>9.6969699899999995</v>
      </c>
      <c r="C29" s="2">
        <v>98.112434399999998</v>
      </c>
      <c r="D29" s="2">
        <v>97.594589200000001</v>
      </c>
    </row>
    <row r="30" spans="1:4" x14ac:dyDescent="0.25">
      <c r="A30" s="2">
        <v>2.0202019199999999</v>
      </c>
      <c r="B30" s="2">
        <v>9.8989896799999997</v>
      </c>
      <c r="C30" s="2">
        <v>102.07122</v>
      </c>
      <c r="D30" s="2">
        <v>100.65100099999999</v>
      </c>
    </row>
    <row r="31" spans="1:4" x14ac:dyDescent="0.25">
      <c r="A31" s="2">
        <v>0</v>
      </c>
      <c r="B31" s="2">
        <v>3.030303</v>
      </c>
      <c r="C31" s="2">
        <v>9.1827363999999996</v>
      </c>
      <c r="D31" s="2">
        <v>10.478229499999999</v>
      </c>
    </row>
    <row r="32" spans="1:4" x14ac:dyDescent="0.25">
      <c r="A32" s="2">
        <v>1.31313133</v>
      </c>
      <c r="B32" s="2">
        <v>6.2626261699999999</v>
      </c>
      <c r="C32" s="2">
        <v>40.944801300000002</v>
      </c>
      <c r="D32" s="2">
        <v>40.312354999999997</v>
      </c>
    </row>
    <row r="33" spans="1:4" x14ac:dyDescent="0.25">
      <c r="A33" s="2">
        <v>7.8787879900000002</v>
      </c>
      <c r="B33" s="2">
        <v>4.8484849900000002</v>
      </c>
      <c r="C33" s="2">
        <v>85.583106999999998</v>
      </c>
      <c r="D33" s="2">
        <v>87.031089800000004</v>
      </c>
    </row>
    <row r="34" spans="1:4" x14ac:dyDescent="0.25">
      <c r="A34" s="2">
        <v>2.4242425000000001</v>
      </c>
      <c r="B34" s="2">
        <v>7.17171717</v>
      </c>
      <c r="C34" s="2">
        <v>57.310478199999999</v>
      </c>
      <c r="D34" s="2">
        <v>57.338691699999998</v>
      </c>
    </row>
    <row r="35" spans="1:4" x14ac:dyDescent="0.25">
      <c r="A35" s="2">
        <v>1.5151515</v>
      </c>
      <c r="B35" s="2">
        <v>6.4646463399999998</v>
      </c>
      <c r="C35" s="2">
        <v>44.087337499999997</v>
      </c>
      <c r="D35" s="2">
        <v>43.595905299999998</v>
      </c>
    </row>
    <row r="36" spans="1:4" x14ac:dyDescent="0.25">
      <c r="A36" s="2">
        <v>7.5757574999999999</v>
      </c>
      <c r="B36" s="2">
        <v>2.5252525800000001</v>
      </c>
      <c r="C36" s="2">
        <v>63.769004799999998</v>
      </c>
      <c r="D36" s="2">
        <v>65.105613700000006</v>
      </c>
    </row>
    <row r="37" spans="1:4" x14ac:dyDescent="0.25">
      <c r="A37" s="2">
        <v>7.6767678300000002</v>
      </c>
      <c r="B37" s="2">
        <v>9.7979793500000003</v>
      </c>
      <c r="C37" s="2">
        <v>154.933167</v>
      </c>
      <c r="D37" s="2">
        <v>153.33698999999999</v>
      </c>
    </row>
    <row r="38" spans="1:4" x14ac:dyDescent="0.25">
      <c r="A38" s="2">
        <v>9.3939390199999995</v>
      </c>
      <c r="B38" s="2">
        <v>1.91919196</v>
      </c>
      <c r="C38" s="2">
        <v>91.929397600000001</v>
      </c>
      <c r="D38" s="2">
        <v>92.465133699999996</v>
      </c>
    </row>
    <row r="39" spans="1:4" x14ac:dyDescent="0.25">
      <c r="A39" s="2">
        <v>3.6363637400000002</v>
      </c>
      <c r="B39" s="2">
        <v>3.030303</v>
      </c>
      <c r="C39" s="2">
        <v>22.405876200000002</v>
      </c>
      <c r="D39" s="2">
        <v>21.538078299999999</v>
      </c>
    </row>
    <row r="40" spans="1:4" x14ac:dyDescent="0.25">
      <c r="A40" s="2">
        <v>4.8484849900000002</v>
      </c>
      <c r="B40" s="2">
        <v>2.1212120099999998</v>
      </c>
      <c r="C40" s="2">
        <v>28.0073471</v>
      </c>
      <c r="D40" s="2">
        <v>26.530548100000001</v>
      </c>
    </row>
    <row r="41" spans="1:4" x14ac:dyDescent="0.25">
      <c r="A41" s="2">
        <v>4.34343433</v>
      </c>
      <c r="B41" s="2">
        <v>5.1515150099999998</v>
      </c>
      <c r="C41" s="2">
        <v>45.403530099999998</v>
      </c>
      <c r="D41" s="2">
        <v>42.302772500000003</v>
      </c>
    </row>
    <row r="42" spans="1:4" x14ac:dyDescent="0.25">
      <c r="A42" s="2">
        <v>3.5353534199999999</v>
      </c>
      <c r="B42" s="2">
        <v>8.2828283299999992</v>
      </c>
      <c r="C42" s="2">
        <v>81.103965799999997</v>
      </c>
      <c r="D42" s="2">
        <v>82.016861000000006</v>
      </c>
    </row>
    <row r="43" spans="1:4" x14ac:dyDescent="0.25">
      <c r="A43" s="2">
        <v>3.5353534199999999</v>
      </c>
      <c r="B43" s="2">
        <v>3.9393940000000001</v>
      </c>
      <c r="C43" s="2">
        <v>28.017549500000001</v>
      </c>
      <c r="D43" s="2">
        <v>26.312908199999999</v>
      </c>
    </row>
    <row r="44" spans="1:4" x14ac:dyDescent="0.25">
      <c r="A44" s="2">
        <v>8.9898986799999996</v>
      </c>
      <c r="B44" s="2">
        <v>6.8686866799999997</v>
      </c>
      <c r="C44" s="2">
        <v>127.997147</v>
      </c>
      <c r="D44" s="2">
        <v>130.03488200000001</v>
      </c>
    </row>
    <row r="45" spans="1:4" x14ac:dyDescent="0.25">
      <c r="A45" s="2">
        <v>8.4848480199999994</v>
      </c>
      <c r="B45" s="2">
        <v>4.5454545</v>
      </c>
      <c r="C45" s="2">
        <v>92.653808600000005</v>
      </c>
      <c r="D45" s="2">
        <v>94.350959799999998</v>
      </c>
    </row>
    <row r="46" spans="1:4" x14ac:dyDescent="0.25">
      <c r="A46" s="2">
        <v>8.1818180100000006</v>
      </c>
      <c r="B46" s="2">
        <v>7.7777776699999999</v>
      </c>
      <c r="C46" s="2">
        <v>127.435974</v>
      </c>
      <c r="D46" s="2">
        <v>131.68786600000001</v>
      </c>
    </row>
    <row r="47" spans="1:4" x14ac:dyDescent="0.25">
      <c r="A47" s="2">
        <v>4.14141417</v>
      </c>
      <c r="B47" s="2">
        <v>8.0808076900000003</v>
      </c>
      <c r="C47" s="2">
        <v>82.450767499999998</v>
      </c>
      <c r="D47" s="2">
        <v>83.074111900000005</v>
      </c>
    </row>
    <row r="48" spans="1:4" x14ac:dyDescent="0.25">
      <c r="A48" s="2">
        <v>5.85858583</v>
      </c>
      <c r="B48" s="2">
        <v>1.1111111600000001</v>
      </c>
      <c r="C48" s="2">
        <v>35.557594299999998</v>
      </c>
      <c r="D48" s="2">
        <v>34.150569900000001</v>
      </c>
    </row>
    <row r="49" spans="1:4" x14ac:dyDescent="0.25">
      <c r="A49" s="2">
        <v>9.8989896799999997</v>
      </c>
      <c r="B49" s="2">
        <v>3.7373738300000001</v>
      </c>
      <c r="C49" s="2">
        <v>111.95796199999999</v>
      </c>
      <c r="D49" s="2">
        <v>108.931473</v>
      </c>
    </row>
    <row r="50" spans="1:4" x14ac:dyDescent="0.25">
      <c r="A50" s="2">
        <v>3.5353534199999999</v>
      </c>
      <c r="B50" s="2">
        <v>1.21212125</v>
      </c>
      <c r="C50" s="2">
        <v>13.9679623</v>
      </c>
      <c r="D50" s="2">
        <v>14.3319206</v>
      </c>
    </row>
    <row r="51" spans="1:4" x14ac:dyDescent="0.25">
      <c r="A51" s="2">
        <v>6.0606059999999999</v>
      </c>
      <c r="B51" s="2">
        <v>4.7474746699999999</v>
      </c>
      <c r="C51" s="2">
        <v>59.269462599999997</v>
      </c>
      <c r="D51" s="2">
        <v>57.017063100000001</v>
      </c>
    </row>
    <row r="52" spans="1:4" x14ac:dyDescent="0.25">
      <c r="A52" s="2">
        <v>0.70707070800000005</v>
      </c>
      <c r="B52" s="2">
        <v>3.030303</v>
      </c>
      <c r="C52" s="2">
        <v>9.6826858500000004</v>
      </c>
      <c r="D52" s="2">
        <v>11.537376399999999</v>
      </c>
    </row>
    <row r="53" spans="1:4" x14ac:dyDescent="0.25">
      <c r="A53" s="2">
        <v>6.6666665099999998</v>
      </c>
      <c r="B53" s="2">
        <v>9.0909089999999999</v>
      </c>
      <c r="C53" s="2">
        <v>127.089073</v>
      </c>
      <c r="D53" s="2">
        <v>129.40158099999999</v>
      </c>
    </row>
    <row r="54" spans="1:4" x14ac:dyDescent="0.25">
      <c r="A54" s="2">
        <v>4.4444446600000003</v>
      </c>
      <c r="B54" s="2">
        <v>9.6969699899999995</v>
      </c>
      <c r="C54" s="2">
        <v>113.78430899999999</v>
      </c>
      <c r="D54" s="2">
        <v>112.441833</v>
      </c>
    </row>
    <row r="55" spans="1:4" x14ac:dyDescent="0.25">
      <c r="A55" s="2">
        <v>9.2929296499999996</v>
      </c>
      <c r="B55" s="2">
        <v>4.34343433</v>
      </c>
      <c r="C55" s="2">
        <v>105.22395299999999</v>
      </c>
      <c r="D55" s="2">
        <v>105.250992</v>
      </c>
    </row>
    <row r="56" spans="1:4" x14ac:dyDescent="0.25">
      <c r="A56" s="2">
        <v>1.7171716699999999</v>
      </c>
      <c r="B56" s="2">
        <v>3.7373738300000001</v>
      </c>
      <c r="C56" s="2">
        <v>16.916641200000001</v>
      </c>
      <c r="D56" s="2">
        <v>17.564063999999998</v>
      </c>
    </row>
    <row r="57" spans="1:4" x14ac:dyDescent="0.25">
      <c r="A57" s="2">
        <v>1.8181818700000001</v>
      </c>
      <c r="B57" s="2">
        <v>8.8888893099999997</v>
      </c>
      <c r="C57" s="2">
        <v>82.318130499999995</v>
      </c>
      <c r="D57" s="2">
        <v>83.792068499999999</v>
      </c>
    </row>
    <row r="58" spans="1:4" x14ac:dyDescent="0.25">
      <c r="A58" s="2">
        <v>5.5555553399999997</v>
      </c>
      <c r="B58" s="2">
        <v>6.0606059999999999</v>
      </c>
      <c r="C58" s="2">
        <v>67.595146200000002</v>
      </c>
      <c r="D58" s="2">
        <v>65.647308300000006</v>
      </c>
    </row>
    <row r="59" spans="1:4" x14ac:dyDescent="0.25">
      <c r="A59" s="2">
        <v>6.8686866799999997</v>
      </c>
      <c r="B59" s="2">
        <v>8.3838386499999995</v>
      </c>
      <c r="C59" s="2">
        <v>117.467606</v>
      </c>
      <c r="D59" s="2">
        <v>121.148483</v>
      </c>
    </row>
    <row r="60" spans="1:4" x14ac:dyDescent="0.25">
      <c r="A60" s="2">
        <v>4.9494948399999998</v>
      </c>
      <c r="B60" s="2">
        <v>5.2525253300000001</v>
      </c>
      <c r="C60" s="2">
        <v>52.086521099999999</v>
      </c>
      <c r="D60" s="2">
        <v>48.9343109</v>
      </c>
    </row>
    <row r="61" spans="1:4" x14ac:dyDescent="0.25">
      <c r="A61" s="2">
        <v>5.2525253300000001</v>
      </c>
      <c r="B61" s="2">
        <v>3.7373738300000001</v>
      </c>
      <c r="C61" s="2">
        <v>41.556983899999999</v>
      </c>
      <c r="D61" s="2">
        <v>38.842895499999997</v>
      </c>
    </row>
    <row r="62" spans="1:4" x14ac:dyDescent="0.25">
      <c r="A62" s="2">
        <v>6.0606059999999999</v>
      </c>
      <c r="B62" s="2">
        <v>4.14141417</v>
      </c>
      <c r="C62" s="2">
        <v>53.882255600000001</v>
      </c>
      <c r="D62" s="2">
        <v>51.668224299999999</v>
      </c>
    </row>
    <row r="63" spans="1:4" x14ac:dyDescent="0.25">
      <c r="A63" s="2">
        <v>7.3737373399999999</v>
      </c>
      <c r="B63" s="2">
        <v>3.7373738300000001</v>
      </c>
      <c r="C63" s="2">
        <v>68.339965800000002</v>
      </c>
      <c r="D63" s="2">
        <v>68.846572899999998</v>
      </c>
    </row>
    <row r="64" spans="1:4" x14ac:dyDescent="0.25">
      <c r="A64" s="2">
        <v>1.7171716699999999</v>
      </c>
      <c r="B64" s="2">
        <v>2.3232324100000001</v>
      </c>
      <c r="C64" s="2">
        <v>8.3460874599999997</v>
      </c>
      <c r="D64" s="2">
        <v>10.747226700000001</v>
      </c>
    </row>
    <row r="65" spans="1:4" x14ac:dyDescent="0.25">
      <c r="A65" s="2">
        <v>10</v>
      </c>
      <c r="B65" s="2">
        <v>7.8787879900000002</v>
      </c>
      <c r="C65" s="2">
        <v>162.07530199999999</v>
      </c>
      <c r="D65" s="2">
        <v>156.25131200000001</v>
      </c>
    </row>
    <row r="66" spans="1:4" x14ac:dyDescent="0.25">
      <c r="A66" s="2">
        <v>8.6868686700000008</v>
      </c>
      <c r="B66" s="2">
        <v>6.6666665099999998</v>
      </c>
      <c r="C66" s="2">
        <v>119.906136</v>
      </c>
      <c r="D66" s="2">
        <v>122.730209</v>
      </c>
    </row>
    <row r="67" spans="1:4" x14ac:dyDescent="0.25">
      <c r="A67" s="2">
        <v>2.0202019199999999</v>
      </c>
      <c r="B67" s="2">
        <v>7.2727274900000003</v>
      </c>
      <c r="C67" s="2">
        <v>56.973777800000001</v>
      </c>
      <c r="D67" s="2">
        <v>57.336547899999999</v>
      </c>
    </row>
    <row r="68" spans="1:4" x14ac:dyDescent="0.25">
      <c r="A68" s="2">
        <v>5.5555553399999997</v>
      </c>
      <c r="B68" s="2">
        <v>8.9898986799999996</v>
      </c>
      <c r="C68" s="2">
        <v>111.68248</v>
      </c>
      <c r="D68" s="2">
        <v>113.00767500000001</v>
      </c>
    </row>
    <row r="69" spans="1:4" x14ac:dyDescent="0.25">
      <c r="A69" s="2">
        <v>3.9393940000000001</v>
      </c>
      <c r="B69" s="2">
        <v>1.41414142</v>
      </c>
      <c r="C69" s="2">
        <v>17.518621400000001</v>
      </c>
      <c r="D69" s="2">
        <v>17.255542800000001</v>
      </c>
    </row>
    <row r="70" spans="1:4" x14ac:dyDescent="0.25">
      <c r="A70" s="2">
        <v>0.40404039600000002</v>
      </c>
      <c r="B70" s="2">
        <v>8.0808076900000003</v>
      </c>
      <c r="C70" s="2">
        <v>65.462707499999993</v>
      </c>
      <c r="D70" s="2">
        <v>66.276245099999997</v>
      </c>
    </row>
    <row r="71" spans="1:4" x14ac:dyDescent="0.25">
      <c r="A71" s="2">
        <v>0.50505047999999997</v>
      </c>
      <c r="B71" s="2">
        <v>7.5757574999999999</v>
      </c>
      <c r="C71" s="2">
        <v>57.647178599999997</v>
      </c>
      <c r="D71" s="2">
        <v>58.048889199999998</v>
      </c>
    </row>
    <row r="72" spans="1:4" x14ac:dyDescent="0.25">
      <c r="A72" s="2">
        <v>1.5151515</v>
      </c>
      <c r="B72" s="2">
        <v>4.9494948399999998</v>
      </c>
      <c r="C72" s="2">
        <v>26.7931843</v>
      </c>
      <c r="D72" s="2">
        <v>26.205238300000001</v>
      </c>
    </row>
    <row r="73" spans="1:4" x14ac:dyDescent="0.25">
      <c r="A73" s="2">
        <v>5.65656567</v>
      </c>
      <c r="B73" s="2">
        <v>4.7474746699999999</v>
      </c>
      <c r="C73" s="2">
        <v>54.535251600000002</v>
      </c>
      <c r="D73" s="2">
        <v>51.734878500000001</v>
      </c>
    </row>
    <row r="74" spans="1:4" x14ac:dyDescent="0.25">
      <c r="A74" s="2">
        <v>3.7373738300000001</v>
      </c>
      <c r="B74" s="2">
        <v>8.1818180100000006</v>
      </c>
      <c r="C74" s="2">
        <v>80.910110500000002</v>
      </c>
      <c r="D74" s="2">
        <v>81.685073900000006</v>
      </c>
    </row>
    <row r="75" spans="1:4" x14ac:dyDescent="0.25">
      <c r="A75" s="2">
        <v>1.5151515</v>
      </c>
      <c r="B75" s="2">
        <v>9.4949493399999998</v>
      </c>
      <c r="C75" s="2">
        <v>92.449752799999999</v>
      </c>
      <c r="D75" s="2">
        <v>92.689910900000001</v>
      </c>
    </row>
    <row r="76" spans="1:4" x14ac:dyDescent="0.25">
      <c r="A76" s="2">
        <v>8.9898986799999996</v>
      </c>
      <c r="B76" s="2">
        <v>7.2727274900000003</v>
      </c>
      <c r="C76" s="2">
        <v>133.710846</v>
      </c>
      <c r="D76" s="2">
        <v>135.846191</v>
      </c>
    </row>
    <row r="77" spans="1:4" x14ac:dyDescent="0.25">
      <c r="A77" s="2">
        <v>9.0909089999999999</v>
      </c>
      <c r="B77" s="2">
        <v>3.1313130899999999</v>
      </c>
      <c r="C77" s="2">
        <v>92.449752799999999</v>
      </c>
      <c r="D77" s="2">
        <v>93.620948799999994</v>
      </c>
    </row>
    <row r="78" spans="1:4" x14ac:dyDescent="0.25">
      <c r="A78" s="2">
        <v>5.7575759900000003</v>
      </c>
      <c r="B78" s="2">
        <v>6.1616163300000002</v>
      </c>
      <c r="C78" s="2">
        <v>71.115188599999996</v>
      </c>
      <c r="D78" s="2">
        <v>69.605964700000001</v>
      </c>
    </row>
    <row r="79" spans="1:4" x14ac:dyDescent="0.25">
      <c r="A79" s="2">
        <v>6.4646463399999998</v>
      </c>
      <c r="B79" s="2">
        <v>8.9898986799999996</v>
      </c>
      <c r="C79" s="2">
        <v>122.60993999999999</v>
      </c>
      <c r="D79" s="2">
        <v>124.98123200000001</v>
      </c>
    </row>
    <row r="80" spans="1:4" x14ac:dyDescent="0.25">
      <c r="A80" s="2">
        <v>5.5555553399999997</v>
      </c>
      <c r="B80" s="2">
        <v>5.2525253300000001</v>
      </c>
      <c r="C80" s="2">
        <v>58.453220399999999</v>
      </c>
      <c r="D80" s="2">
        <v>55.700065600000002</v>
      </c>
    </row>
    <row r="81" spans="1:4" x14ac:dyDescent="0.25">
      <c r="A81" s="2">
        <v>2.92929292</v>
      </c>
      <c r="B81" s="2">
        <v>5.65656567</v>
      </c>
      <c r="C81" s="2">
        <v>40.577491799999997</v>
      </c>
      <c r="D81" s="2">
        <v>38.722515100000003</v>
      </c>
    </row>
    <row r="82" spans="1:4" x14ac:dyDescent="0.25">
      <c r="A82" s="2">
        <v>3.2323231699999999</v>
      </c>
      <c r="B82" s="2">
        <v>8.1818180100000006</v>
      </c>
      <c r="C82" s="2">
        <v>77.390060399999996</v>
      </c>
      <c r="D82" s="2">
        <v>78.347061199999999</v>
      </c>
    </row>
    <row r="83" spans="1:4" x14ac:dyDescent="0.25">
      <c r="A83" s="2">
        <v>5.9595961600000003</v>
      </c>
      <c r="B83" s="2">
        <v>0.10101009900000001</v>
      </c>
      <c r="C83" s="2">
        <v>35.526985199999999</v>
      </c>
      <c r="D83" s="2">
        <v>33.231582600000003</v>
      </c>
    </row>
    <row r="84" spans="1:4" x14ac:dyDescent="0.25">
      <c r="A84" s="2">
        <v>8.3838386499999995</v>
      </c>
      <c r="B84" s="2">
        <v>0.30303031200000002</v>
      </c>
      <c r="C84" s="2">
        <v>70.380577099999996</v>
      </c>
      <c r="D84" s="2">
        <v>71.788421600000007</v>
      </c>
    </row>
    <row r="85" spans="1:4" x14ac:dyDescent="0.25">
      <c r="A85" s="2">
        <v>4.34343433</v>
      </c>
      <c r="B85" s="2">
        <v>6.2626261699999999</v>
      </c>
      <c r="C85" s="2">
        <v>58.085910800000001</v>
      </c>
      <c r="D85" s="2">
        <v>55.767921399999999</v>
      </c>
    </row>
    <row r="86" spans="1:4" x14ac:dyDescent="0.25">
      <c r="A86" s="2">
        <v>5.1515150099999998</v>
      </c>
      <c r="B86" s="2">
        <v>7.0707068399999997</v>
      </c>
      <c r="C86" s="2">
        <v>76.533004800000001</v>
      </c>
      <c r="D86" s="2">
        <v>75.925254800000005</v>
      </c>
    </row>
    <row r="87" spans="1:4" x14ac:dyDescent="0.25">
      <c r="A87" s="2">
        <v>1.0101009599999999</v>
      </c>
      <c r="B87" s="2">
        <v>2.1212120099999998</v>
      </c>
      <c r="C87" s="2">
        <v>5.5198450100000001</v>
      </c>
      <c r="D87" s="2">
        <v>8.4445877100000004</v>
      </c>
    </row>
    <row r="88" spans="1:4" x14ac:dyDescent="0.25">
      <c r="A88" s="2">
        <v>4.8484849900000002</v>
      </c>
      <c r="B88" s="2">
        <v>9.1919193299999993</v>
      </c>
      <c r="C88" s="2">
        <v>107.999184</v>
      </c>
      <c r="D88" s="2">
        <v>108.399826</v>
      </c>
    </row>
    <row r="89" spans="1:4" x14ac:dyDescent="0.25">
      <c r="A89" s="2">
        <v>7.2727274900000003</v>
      </c>
      <c r="B89" s="2">
        <v>1.31313133</v>
      </c>
      <c r="C89" s="2">
        <v>54.616874699999997</v>
      </c>
      <c r="D89" s="2">
        <v>55.426757799999997</v>
      </c>
    </row>
    <row r="90" spans="1:4" x14ac:dyDescent="0.25">
      <c r="A90" s="2">
        <v>2.72727275</v>
      </c>
      <c r="B90" s="2">
        <v>6.969697</v>
      </c>
      <c r="C90" s="2">
        <v>56.014694200000001</v>
      </c>
      <c r="D90" s="2">
        <v>55.560844400000001</v>
      </c>
    </row>
    <row r="91" spans="1:4" x14ac:dyDescent="0.25">
      <c r="A91" s="2">
        <v>9.3939390199999995</v>
      </c>
      <c r="B91" s="2">
        <v>6.0606059999999999</v>
      </c>
      <c r="C91" s="2">
        <v>124.97704299999999</v>
      </c>
      <c r="D91" s="2">
        <v>124.78649900000001</v>
      </c>
    </row>
    <row r="92" spans="1:4" x14ac:dyDescent="0.25">
      <c r="A92" s="2">
        <v>6.4646463399999998</v>
      </c>
      <c r="B92" s="2">
        <v>1.41414142</v>
      </c>
      <c r="C92" s="2">
        <v>43.791450500000003</v>
      </c>
      <c r="D92" s="2">
        <v>43.155563399999998</v>
      </c>
    </row>
    <row r="93" spans="1:4" x14ac:dyDescent="0.25">
      <c r="A93" s="2">
        <v>0.80808079200000005</v>
      </c>
      <c r="B93" s="2">
        <v>2.92929292</v>
      </c>
      <c r="C93" s="2">
        <v>9.2337512999999998</v>
      </c>
      <c r="D93" s="2">
        <v>11.249736800000001</v>
      </c>
    </row>
    <row r="94" spans="1:4" x14ac:dyDescent="0.25">
      <c r="A94" s="2">
        <v>2.6262626600000001</v>
      </c>
      <c r="B94" s="2">
        <v>9.3939390199999995</v>
      </c>
      <c r="C94" s="2">
        <v>95.143356299999994</v>
      </c>
      <c r="D94" s="2">
        <v>95.4496994</v>
      </c>
    </row>
    <row r="95" spans="1:4" x14ac:dyDescent="0.25">
      <c r="A95" s="2">
        <v>8.8888893099999997</v>
      </c>
      <c r="B95" s="2">
        <v>9.2929296499999996</v>
      </c>
      <c r="C95" s="2">
        <v>165.37088</v>
      </c>
      <c r="D95" s="2">
        <v>162.46395899999999</v>
      </c>
    </row>
    <row r="96" spans="1:4" x14ac:dyDescent="0.25">
      <c r="A96" s="2">
        <v>1.91919196</v>
      </c>
      <c r="B96" s="2">
        <v>2.5252525800000001</v>
      </c>
      <c r="C96" s="2">
        <v>10.060197799999999</v>
      </c>
      <c r="D96" s="2">
        <v>12.0739594</v>
      </c>
    </row>
    <row r="97" spans="1:4" x14ac:dyDescent="0.25">
      <c r="A97" s="2">
        <v>4.2424240099999997</v>
      </c>
      <c r="B97" s="2">
        <v>7.5757574999999999</v>
      </c>
      <c r="C97" s="2">
        <v>75.390266400000002</v>
      </c>
      <c r="D97" s="2">
        <v>75.295532199999997</v>
      </c>
    </row>
    <row r="98" spans="1:4" x14ac:dyDescent="0.25">
      <c r="A98" s="2">
        <v>2.0202019199999999</v>
      </c>
      <c r="B98" s="2">
        <v>5.4545455</v>
      </c>
      <c r="C98" s="2">
        <v>33.833282500000003</v>
      </c>
      <c r="D98" s="2">
        <v>32.747062700000001</v>
      </c>
    </row>
    <row r="99" spans="1:4" x14ac:dyDescent="0.25">
      <c r="A99" s="2">
        <v>2.1212120099999998</v>
      </c>
      <c r="B99" s="2">
        <v>6.3636364900000002</v>
      </c>
      <c r="C99" s="2">
        <v>44.995407100000001</v>
      </c>
      <c r="D99" s="2">
        <v>44.188980100000002</v>
      </c>
    </row>
    <row r="100" spans="1:4" x14ac:dyDescent="0.25">
      <c r="A100" s="2">
        <v>1.8181818700000001</v>
      </c>
      <c r="B100" s="2">
        <v>3.2323231699999999</v>
      </c>
      <c r="C100" s="2">
        <v>13.7536983</v>
      </c>
      <c r="D100" s="2">
        <v>15.0015831</v>
      </c>
    </row>
    <row r="101" spans="1:4" x14ac:dyDescent="0.25">
      <c r="A101" s="2">
        <v>3.8383839100000001</v>
      </c>
      <c r="B101" s="2">
        <v>0.50505047999999997</v>
      </c>
      <c r="C101" s="2">
        <v>14.988266899999999</v>
      </c>
      <c r="D101" s="2">
        <v>14.4930611</v>
      </c>
    </row>
    <row r="102" spans="1:4" x14ac:dyDescent="0.25">
      <c r="A102" s="2">
        <v>4.5454545</v>
      </c>
      <c r="B102" s="2">
        <v>5.5555553399999997</v>
      </c>
      <c r="C102" s="2">
        <v>51.525356299999999</v>
      </c>
      <c r="D102" s="2">
        <v>48.499321000000002</v>
      </c>
    </row>
    <row r="103" spans="1:4" x14ac:dyDescent="0.25">
      <c r="A103" s="2">
        <v>7.9797978399999998</v>
      </c>
      <c r="B103" s="2">
        <v>0</v>
      </c>
      <c r="C103" s="2">
        <v>63.677177399999998</v>
      </c>
      <c r="D103" s="2">
        <v>64.345054599999997</v>
      </c>
    </row>
    <row r="104" spans="1:4" x14ac:dyDescent="0.25">
      <c r="A104" s="2">
        <v>3.1313130899999999</v>
      </c>
      <c r="B104" s="2">
        <v>0.30303031200000002</v>
      </c>
      <c r="C104" s="2">
        <v>9.8969488099999996</v>
      </c>
      <c r="D104" s="2">
        <v>10.3706703</v>
      </c>
    </row>
    <row r="105" spans="1:4" x14ac:dyDescent="0.25">
      <c r="A105" s="2">
        <v>7.17171717</v>
      </c>
      <c r="B105" s="2">
        <v>1.1111111600000001</v>
      </c>
      <c r="C105" s="2">
        <v>52.668094600000003</v>
      </c>
      <c r="D105" s="2">
        <v>53.196106</v>
      </c>
    </row>
    <row r="106" spans="1:4" x14ac:dyDescent="0.25">
      <c r="A106" s="2">
        <v>4.2424240099999997</v>
      </c>
      <c r="B106" s="2">
        <v>9.6969699899999995</v>
      </c>
      <c r="C106" s="2">
        <v>112.029388</v>
      </c>
      <c r="D106" s="2">
        <v>110.694664</v>
      </c>
    </row>
    <row r="107" spans="1:4" x14ac:dyDescent="0.25">
      <c r="A107" s="2">
        <v>0.10101009900000001</v>
      </c>
      <c r="B107" s="2">
        <v>4.0404038399999997</v>
      </c>
      <c r="C107" s="2">
        <v>16.3350677</v>
      </c>
      <c r="D107" s="2">
        <v>16.279869099999999</v>
      </c>
    </row>
    <row r="108" spans="1:4" x14ac:dyDescent="0.25">
      <c r="A108" s="2">
        <v>1.1111111600000001</v>
      </c>
      <c r="B108" s="2">
        <v>8.1818180100000006</v>
      </c>
      <c r="C108" s="2">
        <v>68.176719700000007</v>
      </c>
      <c r="D108" s="2">
        <v>69.606414799999996</v>
      </c>
    </row>
    <row r="109" spans="1:4" x14ac:dyDescent="0.25">
      <c r="A109" s="2">
        <v>2.1212120099999998</v>
      </c>
      <c r="B109" s="2">
        <v>1.31313133</v>
      </c>
      <c r="C109" s="2">
        <v>6.2238545399999996</v>
      </c>
      <c r="D109" s="2">
        <v>8.7579002399999997</v>
      </c>
    </row>
    <row r="110" spans="1:4" x14ac:dyDescent="0.25">
      <c r="A110" s="2">
        <v>3.7373738300000001</v>
      </c>
      <c r="B110" s="2">
        <v>9.3939390199999995</v>
      </c>
      <c r="C110" s="2">
        <v>102.21405799999999</v>
      </c>
      <c r="D110" s="2">
        <v>102.05603000000001</v>
      </c>
    </row>
    <row r="111" spans="1:4" x14ac:dyDescent="0.25">
      <c r="A111" s="2">
        <v>7.6767678300000002</v>
      </c>
      <c r="B111" s="2">
        <v>1.5151515</v>
      </c>
      <c r="C111" s="2">
        <v>61.228447000000003</v>
      </c>
      <c r="D111" s="2">
        <v>62.835994700000001</v>
      </c>
    </row>
    <row r="112" spans="1:4" x14ac:dyDescent="0.25">
      <c r="A112" s="2">
        <v>5.0505051600000002</v>
      </c>
      <c r="B112" s="2">
        <v>0.90909093600000002</v>
      </c>
      <c r="C112" s="2">
        <v>26.334047300000002</v>
      </c>
      <c r="D112" s="2">
        <v>24.764904000000001</v>
      </c>
    </row>
    <row r="113" spans="1:4" x14ac:dyDescent="0.25">
      <c r="A113" s="2">
        <v>1.21212125</v>
      </c>
      <c r="B113" s="2">
        <v>9.4949493399999998</v>
      </c>
      <c r="C113" s="2">
        <v>91.623306299999996</v>
      </c>
      <c r="D113" s="2">
        <v>91.792877200000007</v>
      </c>
    </row>
    <row r="114" spans="1:4" x14ac:dyDescent="0.25">
      <c r="A114" s="2">
        <v>3.5353534199999999</v>
      </c>
      <c r="B114" s="2">
        <v>5.65656567</v>
      </c>
      <c r="C114" s="2">
        <v>44.4954605</v>
      </c>
      <c r="D114" s="2">
        <v>42.0802269</v>
      </c>
    </row>
    <row r="115" spans="1:4" x14ac:dyDescent="0.25">
      <c r="A115" s="2">
        <v>0.30303031200000002</v>
      </c>
      <c r="B115" s="2">
        <v>8.1818180100000006</v>
      </c>
      <c r="C115" s="2">
        <v>67.033973700000004</v>
      </c>
      <c r="D115" s="2">
        <v>67.7933807</v>
      </c>
    </row>
    <row r="116" spans="1:4" x14ac:dyDescent="0.25">
      <c r="A116" s="2">
        <v>8.6868686700000008</v>
      </c>
      <c r="B116" s="2">
        <v>3.1313130899999999</v>
      </c>
      <c r="C116" s="2">
        <v>85.266807600000007</v>
      </c>
      <c r="D116" s="2">
        <v>87.172592199999997</v>
      </c>
    </row>
    <row r="117" spans="1:4" x14ac:dyDescent="0.25">
      <c r="A117" s="2">
        <v>9.2929296499999996</v>
      </c>
      <c r="B117" s="2">
        <v>8.5858583500000005</v>
      </c>
      <c r="C117" s="2">
        <v>160.07550000000001</v>
      </c>
      <c r="D117" s="2">
        <v>158.15095500000001</v>
      </c>
    </row>
    <row r="118" spans="1:4" x14ac:dyDescent="0.25">
      <c r="A118" s="2">
        <v>1.91919196</v>
      </c>
      <c r="B118" s="2">
        <v>7.9797978399999998</v>
      </c>
      <c r="C118" s="2">
        <v>67.360473600000006</v>
      </c>
      <c r="D118" s="2">
        <v>68.6754684</v>
      </c>
    </row>
    <row r="119" spans="1:4" x14ac:dyDescent="0.25">
      <c r="A119" s="2">
        <v>9.0909089999999999</v>
      </c>
      <c r="B119" s="2">
        <v>4.2424240099999997</v>
      </c>
      <c r="C119" s="2">
        <v>100.642792</v>
      </c>
      <c r="D119" s="2">
        <v>101.386757</v>
      </c>
    </row>
    <row r="120" spans="1:4" x14ac:dyDescent="0.25">
      <c r="A120" s="2">
        <v>7.3737373399999999</v>
      </c>
      <c r="B120" s="2">
        <v>0.50505047999999997</v>
      </c>
      <c r="C120" s="2">
        <v>54.627079000000002</v>
      </c>
      <c r="D120" s="2">
        <v>55.053005200000001</v>
      </c>
    </row>
    <row r="121" spans="1:4" x14ac:dyDescent="0.25">
      <c r="A121" s="2">
        <v>2.1212120099999998</v>
      </c>
      <c r="B121" s="2">
        <v>9.1919193299999993</v>
      </c>
      <c r="C121" s="2">
        <v>88.990921</v>
      </c>
      <c r="D121" s="2">
        <v>89.959266700000001</v>
      </c>
    </row>
    <row r="122" spans="1:4" x14ac:dyDescent="0.25">
      <c r="A122" s="2">
        <v>6.3636364900000002</v>
      </c>
      <c r="B122" s="2">
        <v>5.4545455</v>
      </c>
      <c r="C122" s="2">
        <v>70.247932399999996</v>
      </c>
      <c r="D122" s="2">
        <v>68.958694500000007</v>
      </c>
    </row>
    <row r="123" spans="1:4" x14ac:dyDescent="0.25">
      <c r="A123" s="2">
        <v>0.70707070800000005</v>
      </c>
      <c r="B123" s="2">
        <v>5.4545455</v>
      </c>
      <c r="C123" s="2">
        <v>30.252014200000001</v>
      </c>
      <c r="D123" s="2">
        <v>29.338691699999998</v>
      </c>
    </row>
    <row r="124" spans="1:4" x14ac:dyDescent="0.25">
      <c r="A124" s="2">
        <v>4.5454545</v>
      </c>
      <c r="B124" s="2">
        <v>2.72727275</v>
      </c>
      <c r="C124" s="2">
        <v>28.0991745</v>
      </c>
      <c r="D124" s="2">
        <v>26.440360999999999</v>
      </c>
    </row>
    <row r="125" spans="1:4" x14ac:dyDescent="0.25">
      <c r="A125" s="2">
        <v>6.8686866799999997</v>
      </c>
      <c r="B125" s="2">
        <v>6.4646463399999998</v>
      </c>
      <c r="C125" s="2">
        <v>88.970512400000004</v>
      </c>
      <c r="D125" s="2">
        <v>90.269836400000003</v>
      </c>
    </row>
    <row r="126" spans="1:4" x14ac:dyDescent="0.25">
      <c r="A126" s="2">
        <v>8.6868686700000008</v>
      </c>
      <c r="B126" s="2">
        <v>8.6868686700000008</v>
      </c>
      <c r="C126" s="2">
        <v>150.92337000000001</v>
      </c>
      <c r="D126" s="2">
        <v>152.17785599999999</v>
      </c>
    </row>
    <row r="127" spans="1:4" x14ac:dyDescent="0.25">
      <c r="A127" s="2">
        <v>6.969697</v>
      </c>
      <c r="B127" s="2">
        <v>8.8888893099999997</v>
      </c>
      <c r="C127" s="2">
        <v>127.58902</v>
      </c>
      <c r="D127" s="2">
        <v>130.67955000000001</v>
      </c>
    </row>
    <row r="128" spans="1:4" x14ac:dyDescent="0.25">
      <c r="A128" s="2">
        <v>10</v>
      </c>
      <c r="B128" s="2">
        <v>1.5151515</v>
      </c>
      <c r="C128" s="2">
        <v>102.29568500000001</v>
      </c>
      <c r="D128" s="2">
        <v>99.376144400000001</v>
      </c>
    </row>
    <row r="129" spans="1:4" x14ac:dyDescent="0.25">
      <c r="A129" s="2">
        <v>3.030303</v>
      </c>
      <c r="B129" s="2">
        <v>0.60606062400000005</v>
      </c>
      <c r="C129" s="2">
        <v>9.5500459699999993</v>
      </c>
      <c r="D129" s="2">
        <v>10.489917800000001</v>
      </c>
    </row>
    <row r="130" spans="1:4" x14ac:dyDescent="0.25">
      <c r="A130" s="2">
        <v>7.17171717</v>
      </c>
      <c r="B130" s="2">
        <v>5.3535351799999997</v>
      </c>
      <c r="C130" s="2">
        <v>80.093864400000001</v>
      </c>
      <c r="D130" s="2">
        <v>80.539436300000006</v>
      </c>
    </row>
    <row r="131" spans="1:4" x14ac:dyDescent="0.25">
      <c r="A131" s="2">
        <v>9.6969699899999995</v>
      </c>
      <c r="B131" s="2">
        <v>0.60606062400000005</v>
      </c>
      <c r="C131" s="2">
        <v>94.398529100000005</v>
      </c>
      <c r="D131" s="2">
        <v>92.893875100000002</v>
      </c>
    </row>
    <row r="132" spans="1:4" x14ac:dyDescent="0.25">
      <c r="A132" s="2">
        <v>7.4747476600000002</v>
      </c>
      <c r="B132" s="2">
        <v>3.6363637400000002</v>
      </c>
      <c r="C132" s="2">
        <v>69.094993599999995</v>
      </c>
      <c r="D132" s="2">
        <v>69.836051900000001</v>
      </c>
    </row>
    <row r="133" spans="1:4" x14ac:dyDescent="0.25">
      <c r="A133" s="2">
        <v>8.5858583500000005</v>
      </c>
      <c r="B133" s="2">
        <v>9.1919193299999993</v>
      </c>
      <c r="C133" s="2">
        <v>158.20834400000001</v>
      </c>
      <c r="D133" s="2">
        <v>157.58242799999999</v>
      </c>
    </row>
    <row r="134" spans="1:4" x14ac:dyDescent="0.25">
      <c r="A134" s="2">
        <v>6.3636364900000002</v>
      </c>
      <c r="B134" s="2">
        <v>5.4545455</v>
      </c>
      <c r="C134" s="2">
        <v>70.247932399999996</v>
      </c>
      <c r="D134" s="2">
        <v>68.958694500000007</v>
      </c>
    </row>
    <row r="135" spans="1:4" x14ac:dyDescent="0.25">
      <c r="A135" s="2">
        <v>3.6363637400000002</v>
      </c>
      <c r="B135" s="2">
        <v>2.1212120099999998</v>
      </c>
      <c r="C135" s="2">
        <v>17.722681000000001</v>
      </c>
      <c r="D135" s="2">
        <v>17.660583500000001</v>
      </c>
    </row>
    <row r="136" spans="1:4" x14ac:dyDescent="0.25">
      <c r="A136" s="2">
        <v>4.34343433</v>
      </c>
      <c r="B136" s="2">
        <v>1.41414142</v>
      </c>
      <c r="C136" s="2">
        <v>20.8652172</v>
      </c>
      <c r="D136" s="2">
        <v>20.053909300000001</v>
      </c>
    </row>
    <row r="137" spans="1:4" x14ac:dyDescent="0.25">
      <c r="A137" s="2">
        <v>5.3535351799999997</v>
      </c>
      <c r="B137" s="2">
        <v>4.34343433</v>
      </c>
      <c r="C137" s="2">
        <v>47.525764500000001</v>
      </c>
      <c r="D137" s="2">
        <v>44.535270699999998</v>
      </c>
    </row>
    <row r="138" spans="1:4" x14ac:dyDescent="0.25">
      <c r="A138" s="2">
        <v>9.1919193299999993</v>
      </c>
      <c r="B138" s="2">
        <v>0.60606062400000005</v>
      </c>
      <c r="C138" s="2">
        <v>84.858688400000005</v>
      </c>
      <c r="D138" s="2">
        <v>85.5388947</v>
      </c>
    </row>
    <row r="139" spans="1:4" x14ac:dyDescent="0.25">
      <c r="A139" s="2">
        <v>4.34343433</v>
      </c>
      <c r="B139" s="2">
        <v>2.3232324100000001</v>
      </c>
      <c r="C139" s="2">
        <v>24.262830699999999</v>
      </c>
      <c r="D139" s="2">
        <v>23.1096802</v>
      </c>
    </row>
    <row r="140" spans="1:4" x14ac:dyDescent="0.25">
      <c r="A140" s="2">
        <v>0.50505047999999997</v>
      </c>
      <c r="B140" s="2">
        <v>8.0808076900000003</v>
      </c>
      <c r="C140" s="2">
        <v>65.554534899999993</v>
      </c>
      <c r="D140" s="2">
        <v>66.479247999999998</v>
      </c>
    </row>
    <row r="141" spans="1:4" x14ac:dyDescent="0.25">
      <c r="A141" s="2">
        <v>2.4242425000000001</v>
      </c>
      <c r="B141" s="2">
        <v>9.1919193299999993</v>
      </c>
      <c r="C141" s="2">
        <v>90.368331900000001</v>
      </c>
      <c r="D141" s="2">
        <v>91.239311200000003</v>
      </c>
    </row>
    <row r="142" spans="1:4" x14ac:dyDescent="0.25">
      <c r="A142" s="2">
        <v>4.0404038399999997</v>
      </c>
      <c r="B142" s="2">
        <v>7.6767678300000002</v>
      </c>
      <c r="C142" s="2">
        <v>75.257629399999999</v>
      </c>
      <c r="D142" s="2">
        <v>75.335182200000006</v>
      </c>
    </row>
    <row r="143" spans="1:4" x14ac:dyDescent="0.25">
      <c r="A143" s="2">
        <v>3.2323231699999999</v>
      </c>
      <c r="B143" s="2">
        <v>3.3333332499999999</v>
      </c>
      <c r="C143" s="2">
        <v>21.5590248</v>
      </c>
      <c r="D143" s="2">
        <v>20.933101700000002</v>
      </c>
    </row>
    <row r="144" spans="1:4" x14ac:dyDescent="0.25">
      <c r="A144" s="2">
        <v>2.4242425000000001</v>
      </c>
      <c r="B144" s="2">
        <v>0</v>
      </c>
      <c r="C144" s="2">
        <v>5.8769512199999996</v>
      </c>
      <c r="D144" s="2">
        <v>7.0695381199999998</v>
      </c>
    </row>
    <row r="145" spans="1:4" x14ac:dyDescent="0.25">
      <c r="A145" s="2">
        <v>8.7878789899999994</v>
      </c>
      <c r="B145" s="2">
        <v>1.31313133</v>
      </c>
      <c r="C145" s="2">
        <v>78.951126099999996</v>
      </c>
      <c r="D145" s="2">
        <v>80.997856100000007</v>
      </c>
    </row>
    <row r="146" spans="1:4" x14ac:dyDescent="0.25">
      <c r="A146" s="2">
        <v>5.4545455</v>
      </c>
      <c r="B146" s="2">
        <v>6.7676768300000001</v>
      </c>
      <c r="C146" s="2">
        <v>75.553512600000005</v>
      </c>
      <c r="D146" s="2">
        <v>74.689094499999996</v>
      </c>
    </row>
    <row r="147" spans="1:4" x14ac:dyDescent="0.25">
      <c r="A147" s="2">
        <v>1.61616158</v>
      </c>
      <c r="B147" s="2">
        <v>7.2727274900000003</v>
      </c>
      <c r="C147" s="2">
        <v>55.5045395</v>
      </c>
      <c r="D147" s="2">
        <v>55.965152699999997</v>
      </c>
    </row>
    <row r="148" spans="1:4" x14ac:dyDescent="0.25">
      <c r="A148" s="2">
        <v>8.4848480199999994</v>
      </c>
      <c r="B148" s="2">
        <v>0.80808079200000005</v>
      </c>
      <c r="C148" s="2">
        <v>72.645645099999996</v>
      </c>
      <c r="D148" s="2">
        <v>74.6066742</v>
      </c>
    </row>
    <row r="149" spans="1:4" x14ac:dyDescent="0.25">
      <c r="A149" s="2">
        <v>5.65656567</v>
      </c>
      <c r="B149" s="2">
        <v>9.5959596600000001</v>
      </c>
      <c r="C149" s="2">
        <v>124.079178</v>
      </c>
      <c r="D149" s="2">
        <v>123.66604599999999</v>
      </c>
    </row>
    <row r="150" spans="1:4" x14ac:dyDescent="0.25">
      <c r="A150" s="2">
        <v>7.6767678300000002</v>
      </c>
      <c r="B150" s="2">
        <v>6.3636364900000002</v>
      </c>
      <c r="C150" s="2">
        <v>99.428627000000006</v>
      </c>
      <c r="D150" s="2">
        <v>102.122803</v>
      </c>
    </row>
    <row r="151" spans="1:4" x14ac:dyDescent="0.25">
      <c r="A151" s="2">
        <v>8.6868686700000008</v>
      </c>
      <c r="B151" s="2">
        <v>2.72727275</v>
      </c>
      <c r="C151" s="2">
        <v>82.899704</v>
      </c>
      <c r="D151" s="2">
        <v>84.964859000000004</v>
      </c>
    </row>
    <row r="152" spans="1:4" x14ac:dyDescent="0.25">
      <c r="A152" s="2">
        <v>9.3939390199999995</v>
      </c>
      <c r="B152" s="2">
        <v>6.8686866799999997</v>
      </c>
      <c r="C152" s="2">
        <v>135.42495700000001</v>
      </c>
      <c r="D152" s="2">
        <v>135.49487300000001</v>
      </c>
    </row>
    <row r="153" spans="1:4" x14ac:dyDescent="0.25">
      <c r="A153" s="2">
        <v>7.5757574999999999</v>
      </c>
      <c r="B153" s="2">
        <v>8.9898986799999996</v>
      </c>
      <c r="C153" s="2">
        <v>138.21038799999999</v>
      </c>
      <c r="D153" s="2">
        <v>141.06880200000001</v>
      </c>
    </row>
    <row r="154" spans="1:4" x14ac:dyDescent="0.25">
      <c r="A154" s="2">
        <v>0.50505047999999997</v>
      </c>
      <c r="B154" s="2">
        <v>7.6767678300000002</v>
      </c>
      <c r="C154" s="2">
        <v>59.187839500000003</v>
      </c>
      <c r="D154" s="2">
        <v>59.709972399999998</v>
      </c>
    </row>
    <row r="155" spans="1:4" x14ac:dyDescent="0.25">
      <c r="A155" s="2">
        <v>7.0707068399999997</v>
      </c>
      <c r="B155" s="2">
        <v>5.85858583</v>
      </c>
      <c r="C155" s="2">
        <v>84.317924500000004</v>
      </c>
      <c r="D155" s="2">
        <v>85.108810399999996</v>
      </c>
    </row>
    <row r="156" spans="1:4" x14ac:dyDescent="0.25">
      <c r="A156" s="2">
        <v>5.85858583</v>
      </c>
      <c r="B156" s="2">
        <v>0.20202019800000001</v>
      </c>
      <c r="C156" s="2">
        <v>34.363841999999998</v>
      </c>
      <c r="D156" s="2">
        <v>32.146946</v>
      </c>
    </row>
    <row r="157" spans="1:4" x14ac:dyDescent="0.25">
      <c r="A157" s="2">
        <v>4.7474746699999999</v>
      </c>
      <c r="B157" s="2">
        <v>3.6363637400000002</v>
      </c>
      <c r="C157" s="2">
        <v>35.761657700000001</v>
      </c>
      <c r="D157" s="2">
        <v>33.1841583</v>
      </c>
    </row>
    <row r="158" spans="1:4" x14ac:dyDescent="0.25">
      <c r="A158" s="2">
        <v>5.65656567</v>
      </c>
      <c r="B158" s="2">
        <v>10</v>
      </c>
      <c r="C158" s="2">
        <v>131.996735</v>
      </c>
      <c r="D158" s="2">
        <v>129.43000799999999</v>
      </c>
    </row>
    <row r="159" spans="1:4" x14ac:dyDescent="0.25">
      <c r="A159" s="2">
        <v>9.1919193299999993</v>
      </c>
      <c r="B159" s="2">
        <v>8.2828283299999992</v>
      </c>
      <c r="C159" s="2">
        <v>153.096619</v>
      </c>
      <c r="D159" s="2">
        <v>152.901657</v>
      </c>
    </row>
    <row r="160" spans="1:4" x14ac:dyDescent="0.25">
      <c r="A160" s="2">
        <v>2.72727275</v>
      </c>
      <c r="B160" s="2">
        <v>8.3838386499999995</v>
      </c>
      <c r="C160" s="2">
        <v>77.726760900000002</v>
      </c>
      <c r="D160" s="2">
        <v>79.043296799999993</v>
      </c>
    </row>
    <row r="161" spans="1:4" x14ac:dyDescent="0.25">
      <c r="A161" s="2">
        <v>5.85858583</v>
      </c>
      <c r="B161" s="2">
        <v>2.92929292</v>
      </c>
      <c r="C161" s="2">
        <v>42.9037857</v>
      </c>
      <c r="D161" s="2">
        <v>41.0790291</v>
      </c>
    </row>
    <row r="162" spans="1:4" x14ac:dyDescent="0.25">
      <c r="A162" s="2">
        <v>0.60606062400000005</v>
      </c>
      <c r="B162" s="2">
        <v>5.7575759900000003</v>
      </c>
      <c r="C162" s="2">
        <v>33.516986799999998</v>
      </c>
      <c r="D162" s="2">
        <v>32.4893456</v>
      </c>
    </row>
    <row r="163" spans="1:4" x14ac:dyDescent="0.25">
      <c r="A163" s="2">
        <v>1.61616158</v>
      </c>
      <c r="B163" s="2">
        <v>4.8484849900000002</v>
      </c>
      <c r="C163" s="2">
        <v>26.119783399999999</v>
      </c>
      <c r="D163" s="2">
        <v>25.566493999999999</v>
      </c>
    </row>
    <row r="164" spans="1:4" x14ac:dyDescent="0.25">
      <c r="A164" s="2">
        <v>8.9898986799999996</v>
      </c>
      <c r="B164" s="2">
        <v>1.1111111600000001</v>
      </c>
      <c r="C164" s="2">
        <v>82.052848800000007</v>
      </c>
      <c r="D164" s="2">
        <v>83.659728999999999</v>
      </c>
    </row>
    <row r="165" spans="1:4" x14ac:dyDescent="0.25">
      <c r="A165" s="2">
        <v>2.82828283</v>
      </c>
      <c r="B165" s="2">
        <v>1.31313133</v>
      </c>
      <c r="C165" s="2">
        <v>9.7234973900000004</v>
      </c>
      <c r="D165" s="2">
        <v>11.251224499999999</v>
      </c>
    </row>
    <row r="166" spans="1:4" x14ac:dyDescent="0.25">
      <c r="A166" s="2">
        <v>1.41414142</v>
      </c>
      <c r="B166" s="2">
        <v>2.1212120099999998</v>
      </c>
      <c r="C166" s="2">
        <v>6.4993367199999996</v>
      </c>
      <c r="D166" s="2">
        <v>9.2909774800000005</v>
      </c>
    </row>
    <row r="167" spans="1:4" x14ac:dyDescent="0.25">
      <c r="A167" s="2">
        <v>8.9898986799999996</v>
      </c>
      <c r="B167" s="2">
        <v>5.7575759900000003</v>
      </c>
      <c r="C167" s="2">
        <v>113.96796399999999</v>
      </c>
      <c r="D167" s="2">
        <v>115.29158</v>
      </c>
    </row>
    <row r="168" spans="1:4" x14ac:dyDescent="0.25">
      <c r="A168" s="2">
        <v>5.65656567</v>
      </c>
      <c r="B168" s="2">
        <v>2.6262626600000001</v>
      </c>
      <c r="C168" s="2">
        <v>38.893989599999998</v>
      </c>
      <c r="D168" s="2">
        <v>37.101387000000003</v>
      </c>
    </row>
    <row r="169" spans="1:4" x14ac:dyDescent="0.25">
      <c r="A169" s="2">
        <v>7.2727274900000003</v>
      </c>
      <c r="B169" s="2">
        <v>5.9595961600000003</v>
      </c>
      <c r="C169" s="2">
        <v>88.409347499999996</v>
      </c>
      <c r="D169" s="2">
        <v>89.785316499999993</v>
      </c>
    </row>
    <row r="170" spans="1:4" x14ac:dyDescent="0.25">
      <c r="A170" s="2">
        <v>7.2727274900000003</v>
      </c>
      <c r="B170" s="2">
        <v>8.9898986799999996</v>
      </c>
      <c r="C170" s="2">
        <v>133.710846</v>
      </c>
      <c r="D170" s="2">
        <v>136.653458</v>
      </c>
    </row>
    <row r="171" spans="1:4" x14ac:dyDescent="0.25">
      <c r="A171" s="2">
        <v>7.7777776699999999</v>
      </c>
      <c r="B171" s="2">
        <v>1.21212125</v>
      </c>
      <c r="C171" s="2">
        <v>61.963066099999999</v>
      </c>
      <c r="D171" s="2">
        <v>63.6334534</v>
      </c>
    </row>
    <row r="172" spans="1:4" x14ac:dyDescent="0.25">
      <c r="A172" s="2">
        <v>8.1818180100000006</v>
      </c>
      <c r="B172" s="2">
        <v>7.7777776699999999</v>
      </c>
      <c r="C172" s="2">
        <v>127.435974</v>
      </c>
      <c r="D172" s="2">
        <v>131.68786600000001</v>
      </c>
    </row>
    <row r="173" spans="1:4" x14ac:dyDescent="0.25">
      <c r="A173" s="2">
        <v>8.1818180100000006</v>
      </c>
      <c r="B173" s="2">
        <v>3.8383839100000001</v>
      </c>
      <c r="C173" s="2">
        <v>81.675338699999998</v>
      </c>
      <c r="D173" s="2">
        <v>83.386795000000006</v>
      </c>
    </row>
    <row r="174" spans="1:4" x14ac:dyDescent="0.25">
      <c r="A174" s="2">
        <v>1.41414142</v>
      </c>
      <c r="B174" s="2">
        <v>2.4242425000000001</v>
      </c>
      <c r="C174" s="2">
        <v>7.87674713</v>
      </c>
      <c r="D174" s="2">
        <v>10.383983600000001</v>
      </c>
    </row>
    <row r="175" spans="1:4" x14ac:dyDescent="0.25">
      <c r="A175" s="2">
        <v>8.9898986799999996</v>
      </c>
      <c r="B175" s="2">
        <v>8.3838386499999995</v>
      </c>
      <c r="C175" s="2">
        <v>151.10702499999999</v>
      </c>
      <c r="D175" s="2">
        <v>151.83315999999999</v>
      </c>
    </row>
    <row r="176" spans="1:4" x14ac:dyDescent="0.25">
      <c r="A176" s="2">
        <v>0.60606062400000005</v>
      </c>
      <c r="B176" s="2">
        <v>4.5454545</v>
      </c>
      <c r="C176" s="2">
        <v>21.028467200000001</v>
      </c>
      <c r="D176" s="2">
        <v>20.761562300000001</v>
      </c>
    </row>
    <row r="177" spans="1:4" x14ac:dyDescent="0.25">
      <c r="A177" s="2">
        <v>8.9898986799999996</v>
      </c>
      <c r="B177" s="2">
        <v>1.1111111600000001</v>
      </c>
      <c r="C177" s="2">
        <v>82.052848800000007</v>
      </c>
      <c r="D177" s="2">
        <v>83.659728999999999</v>
      </c>
    </row>
    <row r="178" spans="1:4" x14ac:dyDescent="0.25">
      <c r="A178" s="2">
        <v>1.8181818700000001</v>
      </c>
      <c r="B178" s="2">
        <v>6.6666665099999998</v>
      </c>
      <c r="C178" s="2">
        <v>47.750228900000003</v>
      </c>
      <c r="D178" s="2">
        <v>47.3874931</v>
      </c>
    </row>
    <row r="179" spans="1:4" x14ac:dyDescent="0.25">
      <c r="A179" s="2">
        <v>6.7676768300000001</v>
      </c>
      <c r="B179" s="2">
        <v>5.7575759900000003</v>
      </c>
      <c r="C179" s="2">
        <v>78.951126099999996</v>
      </c>
      <c r="D179" s="2">
        <v>78.905868499999997</v>
      </c>
    </row>
    <row r="180" spans="1:4" x14ac:dyDescent="0.25">
      <c r="A180" s="2">
        <v>5.0505051600000002</v>
      </c>
      <c r="B180" s="2">
        <v>3.030303</v>
      </c>
      <c r="C180" s="2">
        <v>34.690338099999998</v>
      </c>
      <c r="D180" s="2">
        <v>32.509731299999999</v>
      </c>
    </row>
    <row r="181" spans="1:4" x14ac:dyDescent="0.25">
      <c r="A181" s="2">
        <v>2.3232324100000001</v>
      </c>
      <c r="B181" s="2">
        <v>7.5757574999999999</v>
      </c>
      <c r="C181" s="2">
        <v>62.789512600000002</v>
      </c>
      <c r="D181" s="2">
        <v>63.4636383</v>
      </c>
    </row>
    <row r="182" spans="1:4" x14ac:dyDescent="0.25">
      <c r="A182" s="2">
        <v>5.5555553399999997</v>
      </c>
      <c r="B182" s="2">
        <v>0</v>
      </c>
      <c r="C182" s="2">
        <v>30.864196799999998</v>
      </c>
      <c r="D182" s="2">
        <v>28.217327099999999</v>
      </c>
    </row>
    <row r="183" spans="1:4" x14ac:dyDescent="0.25">
      <c r="A183" s="2">
        <v>3.2323231699999999</v>
      </c>
      <c r="B183" s="2">
        <v>0.60606062400000005</v>
      </c>
      <c r="C183" s="2">
        <v>10.8152227</v>
      </c>
      <c r="D183" s="2">
        <v>11.4150963</v>
      </c>
    </row>
    <row r="184" spans="1:4" x14ac:dyDescent="0.25">
      <c r="A184" s="2">
        <v>8.4848480199999994</v>
      </c>
      <c r="B184" s="2">
        <v>1.31313133</v>
      </c>
      <c r="C184" s="2">
        <v>73.716964700000005</v>
      </c>
      <c r="D184" s="2">
        <v>75.9814911</v>
      </c>
    </row>
    <row r="185" spans="1:4" x14ac:dyDescent="0.25">
      <c r="A185" s="2">
        <v>10</v>
      </c>
      <c r="B185" s="2">
        <v>4.5454545</v>
      </c>
      <c r="C185" s="2">
        <v>120.66115600000001</v>
      </c>
      <c r="D185" s="2">
        <v>116.48825100000001</v>
      </c>
    </row>
    <row r="186" spans="1:4" x14ac:dyDescent="0.25">
      <c r="A186" s="2">
        <v>3.2323231699999999</v>
      </c>
      <c r="B186" s="2">
        <v>4.4444446600000003</v>
      </c>
      <c r="C186" s="2">
        <v>30.201000199999999</v>
      </c>
      <c r="D186" s="2">
        <v>28.409755700000002</v>
      </c>
    </row>
    <row r="187" spans="1:4" x14ac:dyDescent="0.25">
      <c r="A187" s="2">
        <v>1.61616158</v>
      </c>
      <c r="B187" s="2">
        <v>1.61616158</v>
      </c>
      <c r="C187" s="2">
        <v>5.2239565800000003</v>
      </c>
      <c r="D187" s="2">
        <v>8.1951141399999994</v>
      </c>
    </row>
    <row r="188" spans="1:4" x14ac:dyDescent="0.25">
      <c r="A188" s="2">
        <v>6.969697</v>
      </c>
      <c r="B188" s="2">
        <v>7.4747476600000002</v>
      </c>
      <c r="C188" s="2">
        <v>104.44852400000001</v>
      </c>
      <c r="D188" s="2">
        <v>107.728706</v>
      </c>
    </row>
    <row r="189" spans="1:4" x14ac:dyDescent="0.25">
      <c r="A189" s="2">
        <v>4.9494948399999998</v>
      </c>
      <c r="B189" s="2">
        <v>6.3636364900000002</v>
      </c>
      <c r="C189" s="2">
        <v>64.993370100000007</v>
      </c>
      <c r="D189" s="2">
        <v>62.943317399999998</v>
      </c>
    </row>
    <row r="190" spans="1:4" x14ac:dyDescent="0.25">
      <c r="A190" s="2">
        <v>5.3535351799999997</v>
      </c>
      <c r="B190" s="2">
        <v>4.5454545</v>
      </c>
      <c r="C190" s="2">
        <v>49.321498900000002</v>
      </c>
      <c r="D190" s="2">
        <v>46.278888700000003</v>
      </c>
    </row>
    <row r="191" spans="1:4" x14ac:dyDescent="0.25">
      <c r="A191" s="2">
        <v>7.0707068399999997</v>
      </c>
      <c r="B191" s="2">
        <v>8.3838386499999995</v>
      </c>
      <c r="C191" s="2">
        <v>120.283646</v>
      </c>
      <c r="D191" s="2">
        <v>124.20497899999999</v>
      </c>
    </row>
    <row r="192" spans="1:4" x14ac:dyDescent="0.25">
      <c r="A192" s="2">
        <v>2.82828283</v>
      </c>
      <c r="B192" s="2">
        <v>9.0909089999999999</v>
      </c>
      <c r="C192" s="2">
        <v>90.6438141</v>
      </c>
      <c r="D192" s="2">
        <v>91.530464199999997</v>
      </c>
    </row>
    <row r="193" spans="1:4" x14ac:dyDescent="0.25">
      <c r="A193" s="2">
        <v>6.8686866799999997</v>
      </c>
      <c r="B193" s="2">
        <v>0.20202019800000001</v>
      </c>
      <c r="C193" s="2">
        <v>47.219673200000003</v>
      </c>
      <c r="D193" s="2">
        <v>46.306537599999999</v>
      </c>
    </row>
    <row r="194" spans="1:4" x14ac:dyDescent="0.25">
      <c r="A194" s="2">
        <v>8.1818180100000006</v>
      </c>
      <c r="B194" s="2">
        <v>0.90909093600000002</v>
      </c>
      <c r="C194" s="2">
        <v>67.768592799999993</v>
      </c>
      <c r="D194" s="2">
        <v>69.724128699999994</v>
      </c>
    </row>
    <row r="195" spans="1:4" x14ac:dyDescent="0.25">
      <c r="A195" s="2">
        <v>7.8787879900000002</v>
      </c>
      <c r="B195" s="2">
        <v>6.0606059999999999</v>
      </c>
      <c r="C195" s="2">
        <v>98.806243899999998</v>
      </c>
      <c r="D195" s="2">
        <v>101.31532300000001</v>
      </c>
    </row>
    <row r="196" spans="1:4" x14ac:dyDescent="0.25">
      <c r="A196" s="2">
        <v>5.3535351799999997</v>
      </c>
      <c r="B196" s="2">
        <v>0.40404039600000002</v>
      </c>
      <c r="C196" s="2">
        <v>28.823589299999998</v>
      </c>
      <c r="D196" s="2">
        <v>26.7359428</v>
      </c>
    </row>
    <row r="197" spans="1:4" x14ac:dyDescent="0.25">
      <c r="A197" s="2">
        <v>5.9595961600000003</v>
      </c>
      <c r="B197" s="2">
        <v>0</v>
      </c>
      <c r="C197" s="2">
        <v>35.516784700000002</v>
      </c>
      <c r="D197" s="2">
        <v>33.059173600000001</v>
      </c>
    </row>
    <row r="198" spans="1:4" x14ac:dyDescent="0.25">
      <c r="A198" s="2">
        <v>7.4747476600000002</v>
      </c>
      <c r="B198" s="2">
        <v>9.7979793500000003</v>
      </c>
      <c r="C198" s="2">
        <v>151.872253</v>
      </c>
      <c r="D198" s="2">
        <v>150.616882</v>
      </c>
    </row>
    <row r="199" spans="1:4" x14ac:dyDescent="0.25">
      <c r="A199" s="2">
        <v>9.8989896799999997</v>
      </c>
      <c r="B199" s="2">
        <v>2.6262626600000001</v>
      </c>
      <c r="C199" s="2">
        <v>104.887253</v>
      </c>
      <c r="D199" s="2">
        <v>102.479614</v>
      </c>
    </row>
    <row r="200" spans="1:4" x14ac:dyDescent="0.25">
      <c r="A200" s="2">
        <v>1.7171716699999999</v>
      </c>
      <c r="B200" s="2">
        <v>4.9494948399999998</v>
      </c>
      <c r="C200" s="2">
        <v>27.446178400000001</v>
      </c>
      <c r="D200" s="2">
        <v>26.765419000000001</v>
      </c>
    </row>
    <row r="201" spans="1:4" x14ac:dyDescent="0.25">
      <c r="A201" s="2">
        <v>9.5959596600000001</v>
      </c>
      <c r="B201" s="2">
        <v>1.21212125</v>
      </c>
      <c r="C201" s="2">
        <v>93.551681500000001</v>
      </c>
      <c r="D201" s="2">
        <v>93.038070700000006</v>
      </c>
    </row>
    <row r="202" spans="1:4" x14ac:dyDescent="0.25">
      <c r="A202" s="2">
        <v>3.4343433399999999</v>
      </c>
      <c r="B202" s="2">
        <v>2.3232324100000001</v>
      </c>
      <c r="C202" s="2">
        <v>17.1921234</v>
      </c>
      <c r="D202" s="2">
        <v>17.2952309</v>
      </c>
    </row>
    <row r="203" spans="1:4" x14ac:dyDescent="0.25">
      <c r="A203" s="2">
        <v>6.5656566600000001</v>
      </c>
      <c r="B203" s="2">
        <v>0.90909093600000002</v>
      </c>
      <c r="C203" s="2">
        <v>43.934291799999997</v>
      </c>
      <c r="D203" s="2">
        <v>43.242424</v>
      </c>
    </row>
    <row r="204" spans="1:4" x14ac:dyDescent="0.25">
      <c r="A204" s="2">
        <v>7.2727274900000003</v>
      </c>
      <c r="B204" s="2">
        <v>4.5454545</v>
      </c>
      <c r="C204" s="2">
        <v>73.553718599999996</v>
      </c>
      <c r="D204" s="2">
        <v>73.791870099999997</v>
      </c>
    </row>
    <row r="205" spans="1:4" x14ac:dyDescent="0.25">
      <c r="A205" s="2">
        <v>2.72727275</v>
      </c>
      <c r="B205" s="2">
        <v>6.7676768300000001</v>
      </c>
      <c r="C205" s="2">
        <v>53.239463800000003</v>
      </c>
      <c r="D205" s="2">
        <v>52.498668700000003</v>
      </c>
    </row>
    <row r="206" spans="1:4" x14ac:dyDescent="0.25">
      <c r="A206" s="2">
        <v>4.0404038399999997</v>
      </c>
      <c r="B206" s="2">
        <v>10</v>
      </c>
      <c r="C206" s="2">
        <v>116.324867</v>
      </c>
      <c r="D206" s="2">
        <v>113.53212000000001</v>
      </c>
    </row>
    <row r="207" spans="1:4" x14ac:dyDescent="0.25">
      <c r="A207" s="2">
        <v>4.34343433</v>
      </c>
      <c r="B207" s="2">
        <v>3.4343433399999999</v>
      </c>
      <c r="C207" s="2">
        <v>30.660137200000001</v>
      </c>
      <c r="D207" s="2">
        <v>28.5403023</v>
      </c>
    </row>
    <row r="208" spans="1:4" x14ac:dyDescent="0.25">
      <c r="A208" s="2">
        <v>1.0101009599999999</v>
      </c>
      <c r="B208" s="2">
        <v>4.14141417</v>
      </c>
      <c r="C208" s="2">
        <v>18.171615599999999</v>
      </c>
      <c r="D208" s="2">
        <v>18.524456000000001</v>
      </c>
    </row>
    <row r="209" spans="1:4" x14ac:dyDescent="0.25">
      <c r="A209" s="2">
        <v>7.5757574999999999</v>
      </c>
      <c r="B209" s="2">
        <v>0.50505047999999997</v>
      </c>
      <c r="C209" s="2">
        <v>57.647178599999997</v>
      </c>
      <c r="D209" s="2">
        <v>58.439003</v>
      </c>
    </row>
    <row r="210" spans="1:4" x14ac:dyDescent="0.25">
      <c r="A210" s="2">
        <v>1.21212125</v>
      </c>
      <c r="B210" s="2">
        <v>2.6262626600000001</v>
      </c>
      <c r="C210" s="2">
        <v>8.3664932299999997</v>
      </c>
      <c r="D210" s="2">
        <v>10.735378300000001</v>
      </c>
    </row>
    <row r="211" spans="1:4" x14ac:dyDescent="0.25">
      <c r="A211" s="2">
        <v>8.1818180100000006</v>
      </c>
      <c r="B211" s="2">
        <v>4.14141417</v>
      </c>
      <c r="C211" s="2">
        <v>84.093460100000001</v>
      </c>
      <c r="D211" s="2">
        <v>85.752426099999994</v>
      </c>
    </row>
    <row r="212" spans="1:4" x14ac:dyDescent="0.25">
      <c r="A212" s="2">
        <v>2.72727275</v>
      </c>
      <c r="B212" s="2">
        <v>7.2727274900000003</v>
      </c>
      <c r="C212" s="2">
        <v>60.330577900000002</v>
      </c>
      <c r="D212" s="2">
        <v>60.337993599999997</v>
      </c>
    </row>
    <row r="213" spans="1:4" x14ac:dyDescent="0.25">
      <c r="A213" s="2">
        <v>3.9393940000000001</v>
      </c>
      <c r="B213" s="2">
        <v>3.8383839100000001</v>
      </c>
      <c r="C213" s="2">
        <v>30.252014200000001</v>
      </c>
      <c r="D213" s="2">
        <v>28.159526799999998</v>
      </c>
    </row>
    <row r="214" spans="1:4" x14ac:dyDescent="0.25">
      <c r="A214" s="2">
        <v>0.60606062400000005</v>
      </c>
      <c r="B214" s="2">
        <v>7.2727274900000003</v>
      </c>
      <c r="C214" s="2">
        <v>53.259872399999999</v>
      </c>
      <c r="D214" s="2">
        <v>53.376274100000003</v>
      </c>
    </row>
    <row r="215" spans="1:4" x14ac:dyDescent="0.25">
      <c r="A215" s="2">
        <v>6.1616163300000002</v>
      </c>
      <c r="B215" s="2">
        <v>2.3232324100000001</v>
      </c>
      <c r="C215" s="2">
        <v>43.362922699999999</v>
      </c>
      <c r="D215" s="2">
        <v>42.187324500000003</v>
      </c>
    </row>
    <row r="216" spans="1:4" x14ac:dyDescent="0.25">
      <c r="A216" s="2">
        <v>3.4343433399999999</v>
      </c>
      <c r="B216" s="2">
        <v>3.3333332499999999</v>
      </c>
      <c r="C216" s="2">
        <v>22.905826600000001</v>
      </c>
      <c r="D216" s="2">
        <v>21.992759700000001</v>
      </c>
    </row>
    <row r="217" spans="1:4" x14ac:dyDescent="0.25">
      <c r="A217" s="2">
        <v>1.31313133</v>
      </c>
      <c r="B217" s="2">
        <v>3.2323231699999999</v>
      </c>
      <c r="C217" s="2">
        <v>12.1722269</v>
      </c>
      <c r="D217" s="2">
        <v>13.7295265</v>
      </c>
    </row>
    <row r="218" spans="1:4" x14ac:dyDescent="0.25">
      <c r="A218" s="2">
        <v>1.91919196</v>
      </c>
      <c r="B218" s="2">
        <v>5.5555553399999997</v>
      </c>
      <c r="C218" s="2">
        <v>34.547496799999998</v>
      </c>
      <c r="D218" s="2">
        <v>33.515491500000003</v>
      </c>
    </row>
    <row r="219" spans="1:4" x14ac:dyDescent="0.25">
      <c r="A219" s="2">
        <v>3.1313130899999999</v>
      </c>
      <c r="B219" s="2">
        <v>6.1616163300000002</v>
      </c>
      <c r="C219" s="2">
        <v>47.770637499999999</v>
      </c>
      <c r="D219" s="2">
        <v>46.028961199999998</v>
      </c>
    </row>
    <row r="220" spans="1:4" x14ac:dyDescent="0.25">
      <c r="A220" s="2">
        <v>6.6666665099999998</v>
      </c>
      <c r="B220" s="2">
        <v>7.6767678300000002</v>
      </c>
      <c r="C220" s="2">
        <v>103.377205</v>
      </c>
      <c r="D220" s="2">
        <v>106.362129</v>
      </c>
    </row>
    <row r="221" spans="1:4" x14ac:dyDescent="0.25">
      <c r="A221" s="2">
        <v>3.9393940000000001</v>
      </c>
      <c r="B221" s="2">
        <v>1.31313133</v>
      </c>
      <c r="C221" s="2">
        <v>17.243139299999999</v>
      </c>
      <c r="D221" s="2">
        <v>16.979942300000001</v>
      </c>
    </row>
    <row r="222" spans="1:4" x14ac:dyDescent="0.25">
      <c r="A222" s="2">
        <v>5.7575759900000003</v>
      </c>
      <c r="B222" s="2">
        <v>7.8787879900000002</v>
      </c>
      <c r="C222" s="2">
        <v>95.224975599999993</v>
      </c>
      <c r="D222" s="2">
        <v>96.831352199999998</v>
      </c>
    </row>
    <row r="223" spans="1:4" x14ac:dyDescent="0.25">
      <c r="A223" s="2">
        <v>7.2727274900000003</v>
      </c>
      <c r="B223" s="2">
        <v>3.4343433399999999</v>
      </c>
      <c r="C223" s="2">
        <v>64.687278699999993</v>
      </c>
      <c r="D223" s="2">
        <v>65.079902599999997</v>
      </c>
    </row>
    <row r="224" spans="1:4" x14ac:dyDescent="0.25">
      <c r="A224" s="2">
        <v>8.3838386499999995</v>
      </c>
      <c r="B224" s="2">
        <v>7.7777776699999999</v>
      </c>
      <c r="C224" s="2">
        <v>130.782578</v>
      </c>
      <c r="D224" s="2">
        <v>134.70841999999999</v>
      </c>
    </row>
    <row r="225" spans="1:4" x14ac:dyDescent="0.25">
      <c r="A225" s="2">
        <v>4.7474746699999999</v>
      </c>
      <c r="B225" s="2">
        <v>0.20202019800000001</v>
      </c>
      <c r="C225" s="2">
        <v>22.579328499999999</v>
      </c>
      <c r="D225" s="2">
        <v>20.5555573</v>
      </c>
    </row>
    <row r="226" spans="1:4" x14ac:dyDescent="0.25">
      <c r="A226" s="2">
        <v>4.2424240099999997</v>
      </c>
      <c r="B226" s="2">
        <v>7.0707068399999997</v>
      </c>
      <c r="C226" s="2">
        <v>67.993064899999993</v>
      </c>
      <c r="D226" s="2">
        <v>66.993064899999993</v>
      </c>
    </row>
    <row r="227" spans="1:4" x14ac:dyDescent="0.25">
      <c r="A227" s="2">
        <v>2.3232324100000001</v>
      </c>
      <c r="B227" s="2">
        <v>3.8383839100000001</v>
      </c>
      <c r="C227" s="2">
        <v>20.1305981</v>
      </c>
      <c r="D227" s="2">
        <v>20.087238299999999</v>
      </c>
    </row>
    <row r="228" spans="1:4" x14ac:dyDescent="0.25">
      <c r="A228" s="2">
        <v>4.7474746699999999</v>
      </c>
      <c r="B228" s="2">
        <v>8.5858583500000005</v>
      </c>
      <c r="C228" s="2">
        <v>96.255485500000006</v>
      </c>
      <c r="D228" s="2">
        <v>97.3002319</v>
      </c>
    </row>
    <row r="229" spans="1:4" x14ac:dyDescent="0.25">
      <c r="A229" s="2">
        <v>3.1313130899999999</v>
      </c>
      <c r="B229" s="2">
        <v>6.5656566600000001</v>
      </c>
      <c r="C229" s="2">
        <v>52.912967700000003</v>
      </c>
      <c r="D229" s="2">
        <v>51.614788099999998</v>
      </c>
    </row>
    <row r="230" spans="1:4" x14ac:dyDescent="0.25">
      <c r="A230" s="2">
        <v>0.20202019800000001</v>
      </c>
      <c r="B230" s="2">
        <v>9.1919193299999993</v>
      </c>
      <c r="C230" s="2">
        <v>84.532188399999995</v>
      </c>
      <c r="D230" s="2">
        <v>84.601463300000006</v>
      </c>
    </row>
    <row r="231" spans="1:4" x14ac:dyDescent="0.25">
      <c r="A231" s="2">
        <v>1.1111111600000001</v>
      </c>
      <c r="B231" s="2">
        <v>4.4444446600000003</v>
      </c>
      <c r="C231" s="2">
        <v>20.987653699999999</v>
      </c>
      <c r="D231" s="2">
        <v>20.967067700000001</v>
      </c>
    </row>
    <row r="232" spans="1:4" x14ac:dyDescent="0.25">
      <c r="A232" s="2">
        <v>10</v>
      </c>
      <c r="B232" s="2">
        <v>9.7979793500000003</v>
      </c>
      <c r="C232" s="2">
        <v>196.00041200000001</v>
      </c>
      <c r="D232" s="2">
        <v>178.465836</v>
      </c>
    </row>
    <row r="233" spans="1:4" x14ac:dyDescent="0.25">
      <c r="A233" s="2">
        <v>1.31313133</v>
      </c>
      <c r="B233" s="2">
        <v>8.1818180100000006</v>
      </c>
      <c r="C233" s="2">
        <v>68.666465799999997</v>
      </c>
      <c r="D233" s="2">
        <v>70.160186800000005</v>
      </c>
    </row>
    <row r="234" spans="1:4" x14ac:dyDescent="0.25">
      <c r="A234" s="2">
        <v>2.2222223300000001</v>
      </c>
      <c r="B234" s="2">
        <v>8.1818180100000006</v>
      </c>
      <c r="C234" s="2">
        <v>71.8804169</v>
      </c>
      <c r="D234" s="2">
        <v>73.288581800000003</v>
      </c>
    </row>
    <row r="235" spans="1:4" x14ac:dyDescent="0.25">
      <c r="A235" s="2">
        <v>7.9797978399999998</v>
      </c>
      <c r="B235" s="2">
        <v>5.65656567</v>
      </c>
      <c r="C235" s="2">
        <v>95.673912000000001</v>
      </c>
      <c r="D235" s="2">
        <v>97.811203000000006</v>
      </c>
    </row>
    <row r="236" spans="1:4" x14ac:dyDescent="0.25">
      <c r="A236" s="2">
        <v>2.92929292</v>
      </c>
      <c r="B236" s="2">
        <v>7.8787879900000002</v>
      </c>
      <c r="C236" s="2">
        <v>70.656059299999995</v>
      </c>
      <c r="D236" s="2">
        <v>71.436576799999997</v>
      </c>
    </row>
    <row r="237" spans="1:4" x14ac:dyDescent="0.25">
      <c r="A237" s="2">
        <v>9.1919193299999993</v>
      </c>
      <c r="B237" s="2">
        <v>4.6464648200000003</v>
      </c>
      <c r="C237" s="2">
        <v>106.08100899999999</v>
      </c>
      <c r="D237" s="2">
        <v>106.43931600000001</v>
      </c>
    </row>
    <row r="238" spans="1:4" x14ac:dyDescent="0.25">
      <c r="A238" s="2">
        <v>1.0101009599999999</v>
      </c>
      <c r="B238" s="2">
        <v>2.82828283</v>
      </c>
      <c r="C238" s="2">
        <v>9.0194873799999993</v>
      </c>
      <c r="D238" s="2">
        <v>11.1790962</v>
      </c>
    </row>
    <row r="239" spans="1:4" x14ac:dyDescent="0.25">
      <c r="A239" s="2">
        <v>8.6868686700000008</v>
      </c>
      <c r="B239" s="2">
        <v>8.8888893099999997</v>
      </c>
      <c r="C239" s="2">
        <v>154.47403</v>
      </c>
      <c r="D239" s="2">
        <v>154.90777600000001</v>
      </c>
    </row>
    <row r="240" spans="1:4" x14ac:dyDescent="0.25">
      <c r="A240" s="2">
        <v>9.0909089999999999</v>
      </c>
      <c r="B240" s="2">
        <v>6.7676768300000001</v>
      </c>
      <c r="C240" s="2">
        <v>128.44607500000001</v>
      </c>
      <c r="D240" s="2">
        <v>130.02874800000001</v>
      </c>
    </row>
    <row r="241" spans="1:4" x14ac:dyDescent="0.25">
      <c r="A241" s="2">
        <v>0.10101009900000001</v>
      </c>
      <c r="B241" s="2">
        <v>5.7575759900000003</v>
      </c>
      <c r="C241" s="2">
        <v>33.159881599999999</v>
      </c>
      <c r="D241" s="2">
        <v>31.621864299999999</v>
      </c>
    </row>
    <row r="242" spans="1:4" x14ac:dyDescent="0.25">
      <c r="A242" s="2">
        <v>9.4949493399999998</v>
      </c>
      <c r="B242" s="2">
        <v>0.70707070800000005</v>
      </c>
      <c r="C242" s="2">
        <v>90.654014599999996</v>
      </c>
      <c r="D242" s="2">
        <v>90.280013999999994</v>
      </c>
    </row>
    <row r="243" spans="1:4" x14ac:dyDescent="0.25">
      <c r="A243" s="2">
        <v>3.8383839100000001</v>
      </c>
      <c r="B243" s="2">
        <v>0.50505047999999997</v>
      </c>
      <c r="C243" s="2">
        <v>14.988266899999999</v>
      </c>
      <c r="D243" s="2">
        <v>14.4930611</v>
      </c>
    </row>
    <row r="244" spans="1:4" x14ac:dyDescent="0.25">
      <c r="A244" s="2">
        <v>1.0101009599999999</v>
      </c>
      <c r="B244" s="2">
        <v>9.8989896799999997</v>
      </c>
      <c r="C244" s="2">
        <v>99.010307299999994</v>
      </c>
      <c r="D244" s="2">
        <v>97.466438299999993</v>
      </c>
    </row>
    <row r="245" spans="1:4" x14ac:dyDescent="0.25">
      <c r="A245" s="2">
        <v>6.8686866799999997</v>
      </c>
      <c r="B245" s="2">
        <v>8.9898986799999996</v>
      </c>
      <c r="C245" s="2">
        <v>127.997147</v>
      </c>
      <c r="D245" s="2">
        <v>130.758545</v>
      </c>
    </row>
    <row r="246" spans="1:4" x14ac:dyDescent="0.25">
      <c r="A246" s="2">
        <v>4.4444446600000003</v>
      </c>
      <c r="B246" s="2">
        <v>7.6767678300000002</v>
      </c>
      <c r="C246" s="2">
        <v>78.685852100000005</v>
      </c>
      <c r="D246" s="2">
        <v>78.787796</v>
      </c>
    </row>
    <row r="247" spans="1:4" x14ac:dyDescent="0.25">
      <c r="A247" s="2">
        <v>4.8484849900000002</v>
      </c>
      <c r="B247" s="2">
        <v>6.8686866799999997</v>
      </c>
      <c r="C247" s="2">
        <v>70.686668400000002</v>
      </c>
      <c r="D247" s="2">
        <v>69.4612427</v>
      </c>
    </row>
    <row r="248" spans="1:4" x14ac:dyDescent="0.25">
      <c r="A248" s="2">
        <v>0.20202019800000001</v>
      </c>
      <c r="B248" s="2">
        <v>4.4444446600000003</v>
      </c>
      <c r="C248" s="2">
        <v>19.793897600000001</v>
      </c>
      <c r="D248" s="2">
        <v>19.314800300000002</v>
      </c>
    </row>
    <row r="249" spans="1:4" x14ac:dyDescent="0.25">
      <c r="A249" s="2">
        <v>5.65656567</v>
      </c>
      <c r="B249" s="2">
        <v>4.8484849900000002</v>
      </c>
      <c r="C249" s="2">
        <v>55.5045395</v>
      </c>
      <c r="D249" s="2">
        <v>52.716712999999999</v>
      </c>
    </row>
    <row r="250" spans="1:4" x14ac:dyDescent="0.25">
      <c r="A250" s="2">
        <v>1.5151515</v>
      </c>
      <c r="B250" s="2">
        <v>7.7777776699999999</v>
      </c>
      <c r="C250" s="2">
        <v>62.789512600000002</v>
      </c>
      <c r="D250" s="2">
        <v>63.921405800000002</v>
      </c>
    </row>
    <row r="251" spans="1:4" x14ac:dyDescent="0.25">
      <c r="A251" s="2">
        <v>9.2929296499999996</v>
      </c>
      <c r="B251" s="2">
        <v>1.41414142</v>
      </c>
      <c r="C251" s="2">
        <v>88.358329800000007</v>
      </c>
      <c r="D251" s="2">
        <v>89.230430600000005</v>
      </c>
    </row>
    <row r="252" spans="1:4" x14ac:dyDescent="0.25">
      <c r="A252" s="2">
        <v>1.41414142</v>
      </c>
      <c r="B252" s="2">
        <v>1.7171716699999999</v>
      </c>
      <c r="C252" s="2">
        <v>4.9484744100000002</v>
      </c>
      <c r="D252" s="2">
        <v>8.0107459999999993</v>
      </c>
    </row>
    <row r="253" spans="1:4" x14ac:dyDescent="0.25">
      <c r="A253" s="2">
        <v>2.3232324100000001</v>
      </c>
      <c r="B253" s="2">
        <v>2.1212120099999998</v>
      </c>
      <c r="C253" s="2">
        <v>9.8969488099999996</v>
      </c>
      <c r="D253" s="2">
        <v>11.8195114</v>
      </c>
    </row>
    <row r="254" spans="1:4" x14ac:dyDescent="0.25">
      <c r="A254" s="2">
        <v>4.8484849900000002</v>
      </c>
      <c r="B254" s="2">
        <v>8.4848480199999994</v>
      </c>
      <c r="C254" s="2">
        <v>95.500457800000007</v>
      </c>
      <c r="D254" s="2">
        <v>96.600051899999997</v>
      </c>
    </row>
    <row r="255" spans="1:4" x14ac:dyDescent="0.25">
      <c r="A255" s="2">
        <v>2.0202019199999999</v>
      </c>
      <c r="B255" s="2">
        <v>4.8484849900000002</v>
      </c>
      <c r="C255" s="2">
        <v>27.5890217</v>
      </c>
      <c r="D255" s="2">
        <v>26.779659299999999</v>
      </c>
    </row>
    <row r="256" spans="1:4" x14ac:dyDescent="0.25">
      <c r="A256" s="2">
        <v>3.6363637400000002</v>
      </c>
      <c r="B256" s="2">
        <v>5.9595961600000003</v>
      </c>
      <c r="C256" s="2">
        <v>48.739925399999997</v>
      </c>
      <c r="D256" s="2">
        <v>46.428356200000003</v>
      </c>
    </row>
    <row r="257" spans="1:4" x14ac:dyDescent="0.25">
      <c r="A257" s="2">
        <v>3.1313130899999999</v>
      </c>
      <c r="B257" s="2">
        <v>7.7777776699999999</v>
      </c>
      <c r="C257" s="2">
        <v>70.298950199999993</v>
      </c>
      <c r="D257" s="2">
        <v>70.843261699999999</v>
      </c>
    </row>
    <row r="258" spans="1:4" x14ac:dyDescent="0.25">
      <c r="A258" s="2">
        <v>1.61616158</v>
      </c>
      <c r="B258" s="2">
        <v>7.5757574999999999</v>
      </c>
      <c r="C258" s="2">
        <v>60.0040817</v>
      </c>
      <c r="D258" s="2">
        <v>60.878543899999997</v>
      </c>
    </row>
    <row r="259" spans="1:4" x14ac:dyDescent="0.25">
      <c r="A259" s="2">
        <v>8.5858583500000005</v>
      </c>
      <c r="B259" s="2">
        <v>8.2828283299999992</v>
      </c>
      <c r="C259" s="2">
        <v>142.322205</v>
      </c>
      <c r="D259" s="2">
        <v>145.117615</v>
      </c>
    </row>
    <row r="260" spans="1:4" x14ac:dyDescent="0.25">
      <c r="A260" s="2">
        <v>8.4848480199999994</v>
      </c>
      <c r="B260" s="2">
        <v>4.34343433</v>
      </c>
      <c r="C260" s="2">
        <v>90.858078000000006</v>
      </c>
      <c r="D260" s="2">
        <v>92.551590000000004</v>
      </c>
    </row>
    <row r="261" spans="1:4" x14ac:dyDescent="0.25">
      <c r="A261" s="2">
        <v>0.30303031200000002</v>
      </c>
      <c r="B261" s="2">
        <v>6.2626261699999999</v>
      </c>
      <c r="C261" s="2">
        <v>39.312316899999999</v>
      </c>
      <c r="D261" s="2">
        <v>38.1424637</v>
      </c>
    </row>
    <row r="262" spans="1:4" x14ac:dyDescent="0.25">
      <c r="A262" s="2">
        <v>8.9898986799999996</v>
      </c>
      <c r="B262" s="2">
        <v>2.1212120099999998</v>
      </c>
      <c r="C262" s="2">
        <v>85.317825299999996</v>
      </c>
      <c r="D262" s="2">
        <v>87.086250300000003</v>
      </c>
    </row>
    <row r="263" spans="1:4" x14ac:dyDescent="0.25">
      <c r="A263" s="2">
        <v>6.7676768300000001</v>
      </c>
      <c r="B263" s="2">
        <v>0.50505047999999997</v>
      </c>
      <c r="C263" s="2">
        <v>46.0565262</v>
      </c>
      <c r="D263" s="2">
        <v>45.3492508</v>
      </c>
    </row>
    <row r="264" spans="1:4" x14ac:dyDescent="0.25">
      <c r="A264" s="2">
        <v>3.1313130899999999</v>
      </c>
      <c r="B264" s="2">
        <v>1.1111111600000001</v>
      </c>
      <c r="C264" s="2">
        <v>11.03969</v>
      </c>
      <c r="D264" s="2">
        <v>12.0571594</v>
      </c>
    </row>
    <row r="265" spans="1:4" x14ac:dyDescent="0.25">
      <c r="A265" s="2">
        <v>2.82828283</v>
      </c>
      <c r="B265" s="2">
        <v>4.0404038399999997</v>
      </c>
      <c r="C265" s="2">
        <v>24.324048999999999</v>
      </c>
      <c r="D265" s="2">
        <v>23.433067300000001</v>
      </c>
    </row>
    <row r="266" spans="1:4" x14ac:dyDescent="0.25">
      <c r="A266" s="2">
        <v>1.91919196</v>
      </c>
      <c r="B266" s="2">
        <v>4.7474746699999999</v>
      </c>
      <c r="C266" s="2">
        <v>26.2218132</v>
      </c>
      <c r="D266" s="2">
        <v>25.5684547</v>
      </c>
    </row>
    <row r="267" spans="1:4" x14ac:dyDescent="0.25">
      <c r="A267" s="2">
        <v>5.4545455</v>
      </c>
      <c r="B267" s="2">
        <v>1.61616158</v>
      </c>
      <c r="C267" s="2">
        <v>32.364044200000002</v>
      </c>
      <c r="D267" s="2">
        <v>30.876728100000001</v>
      </c>
    </row>
    <row r="268" spans="1:4" x14ac:dyDescent="0.25">
      <c r="A268" s="2">
        <v>7.8787879900000002</v>
      </c>
      <c r="B268" s="2">
        <v>6.5656566600000001</v>
      </c>
      <c r="C268" s="2">
        <v>105.183144</v>
      </c>
      <c r="D268" s="2">
        <v>108.391785</v>
      </c>
    </row>
    <row r="269" spans="1:4" x14ac:dyDescent="0.25">
      <c r="A269" s="2">
        <v>9.7979793500000003</v>
      </c>
      <c r="B269" s="2">
        <v>1.61616158</v>
      </c>
      <c r="C269" s="2">
        <v>98.612388600000003</v>
      </c>
      <c r="D269" s="2">
        <v>97.069946299999998</v>
      </c>
    </row>
    <row r="270" spans="1:4" x14ac:dyDescent="0.25">
      <c r="A270" s="2">
        <v>5.7575759900000003</v>
      </c>
      <c r="B270" s="2">
        <v>4.6464648200000003</v>
      </c>
      <c r="C270" s="2">
        <v>54.739311200000003</v>
      </c>
      <c r="D270" s="2">
        <v>52.049003599999999</v>
      </c>
    </row>
    <row r="271" spans="1:4" x14ac:dyDescent="0.25">
      <c r="A271" s="2">
        <v>9.4949493399999998</v>
      </c>
      <c r="B271" s="2">
        <v>3.5353534199999999</v>
      </c>
      <c r="C271" s="2">
        <v>102.652794</v>
      </c>
      <c r="D271" s="2">
        <v>102.118469</v>
      </c>
    </row>
    <row r="272" spans="1:4" x14ac:dyDescent="0.25">
      <c r="A272" s="2">
        <v>6.969697</v>
      </c>
      <c r="B272" s="2">
        <v>0.60606062400000005</v>
      </c>
      <c r="C272" s="2">
        <v>48.943984999999998</v>
      </c>
      <c r="D272" s="2">
        <v>48.7093506</v>
      </c>
    </row>
    <row r="273" spans="1:4" x14ac:dyDescent="0.25">
      <c r="A273" s="2">
        <v>1.31313133</v>
      </c>
      <c r="B273" s="2">
        <v>5.1515150099999998</v>
      </c>
      <c r="C273" s="2">
        <v>28.262422600000001</v>
      </c>
      <c r="D273" s="2">
        <v>27.5963821</v>
      </c>
    </row>
    <row r="274" spans="1:4" x14ac:dyDescent="0.25">
      <c r="A274" s="2">
        <v>3.7373738300000001</v>
      </c>
      <c r="B274" s="2">
        <v>5.85858583</v>
      </c>
      <c r="C274" s="2">
        <v>48.290988900000002</v>
      </c>
      <c r="D274" s="2">
        <v>45.831024200000002</v>
      </c>
    </row>
    <row r="275" spans="1:4" x14ac:dyDescent="0.25">
      <c r="A275" s="2">
        <v>4.4444446600000003</v>
      </c>
      <c r="B275" s="2">
        <v>1.7171716699999999</v>
      </c>
      <c r="C275" s="2">
        <v>22.701765099999999</v>
      </c>
      <c r="D275" s="2">
        <v>21.731399499999998</v>
      </c>
    </row>
    <row r="276" spans="1:4" x14ac:dyDescent="0.25">
      <c r="A276" s="2">
        <v>10</v>
      </c>
      <c r="B276" s="2">
        <v>8.3838386499999995</v>
      </c>
      <c r="C276" s="2">
        <v>170.28874200000001</v>
      </c>
      <c r="D276" s="2">
        <v>162.81210300000001</v>
      </c>
    </row>
    <row r="277" spans="1:4" x14ac:dyDescent="0.25">
      <c r="A277" s="2">
        <v>2.5252525800000001</v>
      </c>
      <c r="B277" s="2">
        <v>7.8787879900000002</v>
      </c>
      <c r="C277" s="2">
        <v>68.452201799999997</v>
      </c>
      <c r="D277" s="2">
        <v>69.434623700000003</v>
      </c>
    </row>
    <row r="278" spans="1:4" x14ac:dyDescent="0.25">
      <c r="A278" s="2">
        <v>0.30303031200000002</v>
      </c>
      <c r="B278" s="2">
        <v>1.91919196</v>
      </c>
      <c r="C278" s="2">
        <v>3.7751250299999999</v>
      </c>
      <c r="D278" s="2">
        <v>6.6189956700000003</v>
      </c>
    </row>
    <row r="279" spans="1:4" x14ac:dyDescent="0.25">
      <c r="A279" s="2">
        <v>4.6464648200000003</v>
      </c>
      <c r="B279" s="2">
        <v>9.8989896799999997</v>
      </c>
      <c r="C279" s="2">
        <v>119.57963599999999</v>
      </c>
      <c r="D279" s="2">
        <v>117.27549</v>
      </c>
    </row>
    <row r="280" spans="1:4" x14ac:dyDescent="0.25">
      <c r="A280" s="2">
        <v>2.1212120099999998</v>
      </c>
      <c r="B280" s="2">
        <v>9.5959596600000001</v>
      </c>
      <c r="C280" s="2">
        <v>96.581977800000004</v>
      </c>
      <c r="D280" s="2">
        <v>96.424728400000006</v>
      </c>
    </row>
    <row r="281" spans="1:4" x14ac:dyDescent="0.25">
      <c r="A281" s="2">
        <v>7.17171717</v>
      </c>
      <c r="B281" s="2">
        <v>4.6464648200000003</v>
      </c>
      <c r="C281" s="2">
        <v>73.023162799999994</v>
      </c>
      <c r="D281" s="2">
        <v>73.060691800000001</v>
      </c>
    </row>
    <row r="282" spans="1:4" x14ac:dyDescent="0.25">
      <c r="A282" s="2">
        <v>2.3232324100000001</v>
      </c>
      <c r="B282" s="2">
        <v>7.8787879900000002</v>
      </c>
      <c r="C282" s="2">
        <v>67.472709699999996</v>
      </c>
      <c r="D282" s="2">
        <v>68.545074499999998</v>
      </c>
    </row>
    <row r="283" spans="1:4" x14ac:dyDescent="0.25">
      <c r="A283" s="2">
        <v>3.7373738300000001</v>
      </c>
      <c r="B283" s="2">
        <v>4.14141417</v>
      </c>
      <c r="C283" s="2">
        <v>31.119274099999998</v>
      </c>
      <c r="D283" s="2">
        <v>28.978328699999999</v>
      </c>
    </row>
    <row r="284" spans="1:4" x14ac:dyDescent="0.25">
      <c r="A284" s="2">
        <v>0.30303031200000002</v>
      </c>
      <c r="B284" s="2">
        <v>8.9898986799999996</v>
      </c>
      <c r="C284" s="2">
        <v>80.910110500000002</v>
      </c>
      <c r="D284" s="2">
        <v>81.459556599999999</v>
      </c>
    </row>
    <row r="285" spans="1:4" x14ac:dyDescent="0.25">
      <c r="A285" s="2">
        <v>5.5555553399999997</v>
      </c>
      <c r="B285" s="2">
        <v>9.5959596600000001</v>
      </c>
      <c r="C285" s="2">
        <v>122.94664</v>
      </c>
      <c r="D285" s="2">
        <v>122.460793</v>
      </c>
    </row>
    <row r="286" spans="1:4" x14ac:dyDescent="0.25">
      <c r="A286" s="2">
        <v>3.1313130899999999</v>
      </c>
      <c r="B286" s="2">
        <v>6.3636364900000002</v>
      </c>
      <c r="C286" s="2">
        <v>50.300991099999997</v>
      </c>
      <c r="D286" s="2">
        <v>48.760841399999997</v>
      </c>
    </row>
    <row r="287" spans="1:4" x14ac:dyDescent="0.25">
      <c r="A287" s="2">
        <v>5.4545455</v>
      </c>
      <c r="B287" s="2">
        <v>6.4646463399999998</v>
      </c>
      <c r="C287" s="2">
        <v>71.543716399999994</v>
      </c>
      <c r="D287" s="2">
        <v>70.116577100000001</v>
      </c>
    </row>
    <row r="288" spans="1:4" x14ac:dyDescent="0.25">
      <c r="A288" s="2">
        <v>2.6262626600000001</v>
      </c>
      <c r="B288" s="2">
        <v>3.1313130899999999</v>
      </c>
      <c r="C288" s="2">
        <v>16.702377299999998</v>
      </c>
      <c r="D288" s="2">
        <v>17.171070100000001</v>
      </c>
    </row>
    <row r="289" spans="1:4" x14ac:dyDescent="0.25">
      <c r="A289" s="2">
        <v>2.72727275</v>
      </c>
      <c r="B289" s="2">
        <v>0.90909093600000002</v>
      </c>
      <c r="C289" s="2">
        <v>8.2644624699999998</v>
      </c>
      <c r="D289" s="2">
        <v>9.8766975400000003</v>
      </c>
    </row>
    <row r="290" spans="1:4" x14ac:dyDescent="0.25">
      <c r="A290" s="2">
        <v>6.0606059999999999</v>
      </c>
      <c r="B290" s="2">
        <v>3.5353534199999999</v>
      </c>
      <c r="C290" s="2">
        <v>49.229671500000002</v>
      </c>
      <c r="D290" s="2">
        <v>47.273422199999999</v>
      </c>
    </row>
    <row r="291" spans="1:4" x14ac:dyDescent="0.25">
      <c r="A291" s="2">
        <v>8.7878789899999994</v>
      </c>
      <c r="B291" s="2">
        <v>2.4242425000000001</v>
      </c>
      <c r="C291" s="2">
        <v>83.103767399999995</v>
      </c>
      <c r="D291" s="2">
        <v>85.154617299999998</v>
      </c>
    </row>
    <row r="292" spans="1:4" x14ac:dyDescent="0.25">
      <c r="A292" s="2">
        <v>8.1818180100000006</v>
      </c>
      <c r="B292" s="2">
        <v>1.91919196</v>
      </c>
      <c r="C292" s="2">
        <v>70.625450099999995</v>
      </c>
      <c r="D292" s="2">
        <v>72.896972700000006</v>
      </c>
    </row>
    <row r="293" spans="1:4" x14ac:dyDescent="0.25">
      <c r="A293" s="2">
        <v>1.21212125</v>
      </c>
      <c r="B293" s="2">
        <v>8.5858583500000005</v>
      </c>
      <c r="C293" s="2">
        <v>75.186203000000006</v>
      </c>
      <c r="D293" s="2">
        <v>76.765770000000003</v>
      </c>
    </row>
    <row r="294" spans="1:4" x14ac:dyDescent="0.25">
      <c r="A294" s="2">
        <v>9.2929296499999996</v>
      </c>
      <c r="B294" s="2">
        <v>3.030303</v>
      </c>
      <c r="C294" s="2">
        <v>95.541274999999999</v>
      </c>
      <c r="D294" s="2">
        <v>96.113441499999993</v>
      </c>
    </row>
    <row r="295" spans="1:4" x14ac:dyDescent="0.25">
      <c r="A295" s="2">
        <v>1.7171716699999999</v>
      </c>
      <c r="B295" s="2">
        <v>5.1515150099999998</v>
      </c>
      <c r="C295" s="2">
        <v>29.486787799999998</v>
      </c>
      <c r="D295" s="2">
        <v>28.683101700000002</v>
      </c>
    </row>
    <row r="296" spans="1:4" x14ac:dyDescent="0.25">
      <c r="A296" s="2">
        <v>5.85858583</v>
      </c>
      <c r="B296" s="2">
        <v>1.5151515</v>
      </c>
      <c r="C296" s="2">
        <v>36.618713399999997</v>
      </c>
      <c r="D296" s="2">
        <v>35.304359400000003</v>
      </c>
    </row>
    <row r="297" spans="1:4" x14ac:dyDescent="0.25">
      <c r="A297" s="2">
        <v>3.9393940000000001</v>
      </c>
      <c r="B297" s="2">
        <v>1.41414142</v>
      </c>
      <c r="C297" s="2">
        <v>17.518621400000001</v>
      </c>
      <c r="D297" s="2">
        <v>17.255542800000001</v>
      </c>
    </row>
    <row r="298" spans="1:4" x14ac:dyDescent="0.25">
      <c r="A298" s="2">
        <v>3.4343433399999999</v>
      </c>
      <c r="B298" s="2">
        <v>1.91919196</v>
      </c>
      <c r="C298" s="2">
        <v>15.478012100000001</v>
      </c>
      <c r="D298" s="2">
        <v>15.851371800000001</v>
      </c>
    </row>
    <row r="299" spans="1:4" x14ac:dyDescent="0.25">
      <c r="A299" s="2">
        <v>4.7474746699999999</v>
      </c>
      <c r="B299" s="2">
        <v>1.41414142</v>
      </c>
      <c r="C299" s="2">
        <v>24.538312900000001</v>
      </c>
      <c r="D299" s="2">
        <v>23.312835700000001</v>
      </c>
    </row>
    <row r="300" spans="1:4" x14ac:dyDescent="0.25">
      <c r="A300" s="2">
        <v>8.0808076900000003</v>
      </c>
      <c r="B300" s="2">
        <v>2.2222223300000001</v>
      </c>
      <c r="C300" s="2">
        <v>70.2377319</v>
      </c>
      <c r="D300" s="2">
        <v>72.386901899999998</v>
      </c>
    </row>
    <row r="301" spans="1:4" x14ac:dyDescent="0.25">
      <c r="A301" s="2">
        <v>3.4343433399999999</v>
      </c>
      <c r="B301" s="2">
        <v>8.5858583500000005</v>
      </c>
      <c r="C301" s="2">
        <v>85.511680600000005</v>
      </c>
      <c r="D301" s="2">
        <v>86.555427600000002</v>
      </c>
    </row>
    <row r="302" spans="1:4" x14ac:dyDescent="0.25">
      <c r="A302" s="2">
        <v>4.4444446600000003</v>
      </c>
      <c r="B302" s="2">
        <v>5.3535351799999997</v>
      </c>
      <c r="C302" s="2">
        <v>48.413425400000001</v>
      </c>
      <c r="D302" s="2">
        <v>45.3161469</v>
      </c>
    </row>
    <row r="303" spans="1:4" x14ac:dyDescent="0.25">
      <c r="A303" s="2">
        <v>9.7979793500000003</v>
      </c>
      <c r="B303" s="2">
        <v>8.8888893099999997</v>
      </c>
      <c r="C303" s="2">
        <v>175.012756</v>
      </c>
      <c r="D303" s="2">
        <v>167.12571700000001</v>
      </c>
    </row>
    <row r="304" spans="1:4" x14ac:dyDescent="0.25">
      <c r="A304" s="2">
        <v>5.0505051600000002</v>
      </c>
      <c r="B304" s="2">
        <v>0.40404039600000002</v>
      </c>
      <c r="C304" s="2">
        <v>25.6708508</v>
      </c>
      <c r="D304" s="2">
        <v>23.6809616</v>
      </c>
    </row>
    <row r="305" spans="1:4" x14ac:dyDescent="0.25">
      <c r="A305" s="2">
        <v>3.4343433399999999</v>
      </c>
      <c r="B305" s="2">
        <v>8.6868686700000008</v>
      </c>
      <c r="C305" s="2">
        <v>87.256401100000005</v>
      </c>
      <c r="D305" s="2">
        <v>88.279617299999998</v>
      </c>
    </row>
    <row r="306" spans="1:4" x14ac:dyDescent="0.25">
      <c r="A306" s="2">
        <v>1.8181818700000001</v>
      </c>
      <c r="B306" s="2">
        <v>7.9797978399999998</v>
      </c>
      <c r="C306" s="2">
        <v>66.982963600000005</v>
      </c>
      <c r="D306" s="2">
        <v>68.317276000000007</v>
      </c>
    </row>
    <row r="307" spans="1:4" x14ac:dyDescent="0.25">
      <c r="A307" s="2">
        <v>6.6666665099999998</v>
      </c>
      <c r="B307" s="2">
        <v>0.40404039600000002</v>
      </c>
      <c r="C307" s="2">
        <v>44.607692700000001</v>
      </c>
      <c r="D307" s="2">
        <v>43.611694300000003</v>
      </c>
    </row>
    <row r="308" spans="1:4" x14ac:dyDescent="0.25">
      <c r="A308" s="2">
        <v>5.85858583</v>
      </c>
      <c r="B308" s="2">
        <v>4.8484849900000002</v>
      </c>
      <c r="C308" s="2">
        <v>57.830833400000003</v>
      </c>
      <c r="D308" s="2">
        <v>55.294895199999999</v>
      </c>
    </row>
    <row r="309" spans="1:4" x14ac:dyDescent="0.25">
      <c r="A309" s="2">
        <v>6.6666665099999998</v>
      </c>
      <c r="B309" s="2">
        <v>1.7171716699999999</v>
      </c>
      <c r="C309" s="2">
        <v>47.393123600000003</v>
      </c>
      <c r="D309" s="2">
        <v>47.116943399999997</v>
      </c>
    </row>
    <row r="310" spans="1:4" x14ac:dyDescent="0.25">
      <c r="A310" s="2">
        <v>5.65656567</v>
      </c>
      <c r="B310" s="2">
        <v>9.7979793500000003</v>
      </c>
      <c r="C310" s="2">
        <v>127.997147</v>
      </c>
      <c r="D310" s="2">
        <v>126.604637</v>
      </c>
    </row>
    <row r="311" spans="1:4" x14ac:dyDescent="0.25">
      <c r="A311" s="2">
        <v>6.3636364900000002</v>
      </c>
      <c r="B311" s="2">
        <v>2.4242425000000001</v>
      </c>
      <c r="C311" s="2">
        <v>46.372818000000002</v>
      </c>
      <c r="D311" s="2">
        <v>45.437492399999996</v>
      </c>
    </row>
    <row r="312" spans="1:4" x14ac:dyDescent="0.25">
      <c r="A312" s="2">
        <v>1.8181818700000001</v>
      </c>
      <c r="B312" s="2">
        <v>5.4545455</v>
      </c>
      <c r="C312" s="2">
        <v>33.057849900000001</v>
      </c>
      <c r="D312" s="2">
        <v>32.094993600000002</v>
      </c>
    </row>
    <row r="313" spans="1:4" x14ac:dyDescent="0.25">
      <c r="A313" s="2">
        <v>10</v>
      </c>
      <c r="B313" s="2">
        <v>9.3939390199999995</v>
      </c>
      <c r="C313" s="2">
        <v>188.246094</v>
      </c>
      <c r="D313" s="2">
        <v>174.497131</v>
      </c>
    </row>
    <row r="314" spans="1:4" x14ac:dyDescent="0.25">
      <c r="A314" s="2">
        <v>7.0707068399999997</v>
      </c>
      <c r="B314" s="2">
        <v>3.4343433399999999</v>
      </c>
      <c r="C314" s="2">
        <v>61.789611800000003</v>
      </c>
      <c r="D314" s="2">
        <v>61.750827800000003</v>
      </c>
    </row>
    <row r="315" spans="1:4" x14ac:dyDescent="0.25">
      <c r="A315" s="2">
        <v>6.5656566600000001</v>
      </c>
      <c r="B315" s="2">
        <v>2.2222223300000001</v>
      </c>
      <c r="C315" s="2">
        <v>48.046115899999997</v>
      </c>
      <c r="D315" s="2">
        <v>47.5114594</v>
      </c>
    </row>
    <row r="316" spans="1:4" x14ac:dyDescent="0.25">
      <c r="A316" s="2">
        <v>8.4848480199999994</v>
      </c>
      <c r="B316" s="2">
        <v>0.20202019800000001</v>
      </c>
      <c r="C316" s="2">
        <v>72.033462499999999</v>
      </c>
      <c r="D316" s="2">
        <v>73.293197599999999</v>
      </c>
    </row>
    <row r="317" spans="1:4" x14ac:dyDescent="0.25">
      <c r="A317" s="2">
        <v>1.91919196</v>
      </c>
      <c r="B317" s="2">
        <v>3.9393940000000001</v>
      </c>
      <c r="C317" s="2">
        <v>19.202121699999999</v>
      </c>
      <c r="D317" s="2">
        <v>19.429153400000001</v>
      </c>
    </row>
    <row r="318" spans="1:4" x14ac:dyDescent="0.25">
      <c r="A318" s="2">
        <v>9.7979793500000003</v>
      </c>
      <c r="B318" s="2">
        <v>3.1313130899999999</v>
      </c>
      <c r="C318" s="2">
        <v>105.805527</v>
      </c>
      <c r="D318" s="2">
        <v>103.80223100000001</v>
      </c>
    </row>
    <row r="319" spans="1:4" x14ac:dyDescent="0.25">
      <c r="A319" s="2">
        <v>9.8989896799999997</v>
      </c>
      <c r="B319" s="2">
        <v>9.8989896799999997</v>
      </c>
      <c r="C319" s="2">
        <v>195.979996</v>
      </c>
      <c r="D319" s="2">
        <v>178.612122</v>
      </c>
    </row>
    <row r="320" spans="1:4" x14ac:dyDescent="0.25">
      <c r="A320" s="2">
        <v>6.8686866799999997</v>
      </c>
      <c r="B320" s="2">
        <v>8.6868686700000008</v>
      </c>
      <c r="C320" s="2">
        <v>122.64054899999999</v>
      </c>
      <c r="D320" s="2">
        <v>126.028778</v>
      </c>
    </row>
    <row r="321" spans="1:4" x14ac:dyDescent="0.25">
      <c r="A321" s="2">
        <v>3.3333332499999999</v>
      </c>
      <c r="B321" s="2">
        <v>1.31313133</v>
      </c>
      <c r="C321" s="2">
        <v>12.8354254</v>
      </c>
      <c r="D321" s="2">
        <v>13.538490299999999</v>
      </c>
    </row>
    <row r="322" spans="1:4" x14ac:dyDescent="0.25">
      <c r="A322" s="2">
        <v>3.2323231699999999</v>
      </c>
      <c r="B322" s="2">
        <v>6.8686866799999997</v>
      </c>
      <c r="C322" s="2">
        <v>57.626773800000002</v>
      </c>
      <c r="D322" s="2">
        <v>56.6881561</v>
      </c>
    </row>
    <row r="323" spans="1:4" x14ac:dyDescent="0.25">
      <c r="A323" s="2">
        <v>1.31313133</v>
      </c>
      <c r="B323" s="2">
        <v>5.5555553399999997</v>
      </c>
      <c r="C323" s="2">
        <v>32.588512399999999</v>
      </c>
      <c r="D323" s="2">
        <v>31.775779700000001</v>
      </c>
    </row>
    <row r="324" spans="1:4" x14ac:dyDescent="0.25">
      <c r="A324" s="2">
        <v>5.0505051600000002</v>
      </c>
      <c r="B324" s="2">
        <v>0.20202019800000001</v>
      </c>
      <c r="C324" s="2">
        <v>25.5484142</v>
      </c>
      <c r="D324" s="2">
        <v>23.3055077</v>
      </c>
    </row>
    <row r="325" spans="1:4" x14ac:dyDescent="0.25">
      <c r="A325" s="2">
        <v>4.34343433</v>
      </c>
      <c r="B325" s="2">
        <v>0.10101009900000001</v>
      </c>
      <c r="C325" s="2">
        <v>18.875625599999999</v>
      </c>
      <c r="D325" s="2">
        <v>17.155349699999999</v>
      </c>
    </row>
    <row r="326" spans="1:4" x14ac:dyDescent="0.25">
      <c r="A326" s="2">
        <v>6.6666665099999998</v>
      </c>
      <c r="B326" s="2">
        <v>8.9898986799999996</v>
      </c>
      <c r="C326" s="2">
        <v>125.262726</v>
      </c>
      <c r="D326" s="2">
        <v>127.847015</v>
      </c>
    </row>
    <row r="327" spans="1:4" x14ac:dyDescent="0.25">
      <c r="A327" s="2">
        <v>2.1212120099999998</v>
      </c>
      <c r="B327" s="2">
        <v>9.3939390199999995</v>
      </c>
      <c r="C327" s="2">
        <v>92.745636000000005</v>
      </c>
      <c r="D327" s="2">
        <v>93.231597899999997</v>
      </c>
    </row>
    <row r="328" spans="1:4" x14ac:dyDescent="0.25">
      <c r="A328" s="2">
        <v>6.3636364900000002</v>
      </c>
      <c r="B328" s="2">
        <v>4.4444446600000003</v>
      </c>
      <c r="C328" s="2">
        <v>60.2489548</v>
      </c>
      <c r="D328" s="2">
        <v>58.505439799999998</v>
      </c>
    </row>
    <row r="329" spans="1:4" x14ac:dyDescent="0.25">
      <c r="A329" s="2">
        <v>9.7979793500000003</v>
      </c>
      <c r="B329" s="2">
        <v>4.7474746699999999</v>
      </c>
      <c r="C329" s="2">
        <v>118.53892500000001</v>
      </c>
      <c r="D329" s="2">
        <v>115.774658</v>
      </c>
    </row>
    <row r="330" spans="1:4" x14ac:dyDescent="0.25">
      <c r="A330" s="2">
        <v>5.4545455</v>
      </c>
      <c r="B330" s="2">
        <v>5.5555553399999997</v>
      </c>
      <c r="C330" s="2">
        <v>60.616264299999997</v>
      </c>
      <c r="D330" s="2">
        <v>57.971248600000003</v>
      </c>
    </row>
    <row r="331" spans="1:4" x14ac:dyDescent="0.25">
      <c r="A331" s="2">
        <v>1.61616158</v>
      </c>
      <c r="B331" s="2">
        <v>6.969697</v>
      </c>
      <c r="C331" s="2">
        <v>51.188655900000001</v>
      </c>
      <c r="D331" s="2">
        <v>51.241973899999998</v>
      </c>
    </row>
    <row r="332" spans="1:4" x14ac:dyDescent="0.25">
      <c r="A332" s="2">
        <v>7.0707068399999997</v>
      </c>
      <c r="B332" s="2">
        <v>5.65656567</v>
      </c>
      <c r="C332" s="2">
        <v>81.991630599999993</v>
      </c>
      <c r="D332" s="2">
        <v>82.524459800000002</v>
      </c>
    </row>
    <row r="333" spans="1:4" x14ac:dyDescent="0.25">
      <c r="A333" s="2">
        <v>5.5555553399999997</v>
      </c>
      <c r="B333" s="2">
        <v>0.60606062400000005</v>
      </c>
      <c r="C333" s="2">
        <v>31.231506299999999</v>
      </c>
      <c r="D333" s="2">
        <v>29.360004400000001</v>
      </c>
    </row>
    <row r="334" spans="1:4" x14ac:dyDescent="0.25">
      <c r="A334" s="2">
        <v>10</v>
      </c>
      <c r="B334" s="2">
        <v>3.1313130899999999</v>
      </c>
      <c r="C334" s="2">
        <v>109.805122</v>
      </c>
      <c r="D334" s="2">
        <v>106.407791</v>
      </c>
    </row>
    <row r="335" spans="1:4" x14ac:dyDescent="0.25">
      <c r="A335" s="2">
        <v>5.0505051600000002</v>
      </c>
      <c r="B335" s="2">
        <v>8.8888893099999997</v>
      </c>
      <c r="C335" s="2">
        <v>104.519943</v>
      </c>
      <c r="D335" s="2">
        <v>105.55394</v>
      </c>
    </row>
    <row r="336" spans="1:4" x14ac:dyDescent="0.25">
      <c r="A336" s="2">
        <v>9.2929296499999996</v>
      </c>
      <c r="B336" s="2">
        <v>6.969697</v>
      </c>
      <c r="C336" s="2">
        <v>134.93521100000001</v>
      </c>
      <c r="D336" s="2">
        <v>135.58926400000001</v>
      </c>
    </row>
    <row r="337" spans="1:4" x14ac:dyDescent="0.25">
      <c r="A337" s="2">
        <v>8.4848480199999994</v>
      </c>
      <c r="B337" s="2">
        <v>2.6262626600000001</v>
      </c>
      <c r="C337" s="2">
        <v>78.889907800000003</v>
      </c>
      <c r="D337" s="2">
        <v>81.103324900000004</v>
      </c>
    </row>
    <row r="338" spans="1:4" x14ac:dyDescent="0.25">
      <c r="A338" s="2">
        <v>0.20202019800000001</v>
      </c>
      <c r="B338" s="2">
        <v>9.0909089999999999</v>
      </c>
      <c r="C338" s="2">
        <v>82.685440099999994</v>
      </c>
      <c r="D338" s="2">
        <v>82.942146300000005</v>
      </c>
    </row>
    <row r="339" spans="1:4" x14ac:dyDescent="0.25">
      <c r="A339" s="2">
        <v>1.8181818700000001</v>
      </c>
      <c r="B339" s="2">
        <v>6.7676768300000001</v>
      </c>
      <c r="C339" s="2">
        <v>49.107235000000003</v>
      </c>
      <c r="D339" s="2">
        <v>48.861331900000003</v>
      </c>
    </row>
    <row r="340" spans="1:4" x14ac:dyDescent="0.25">
      <c r="A340" s="2">
        <v>5.4545455</v>
      </c>
      <c r="B340" s="2">
        <v>9.2929296499999996</v>
      </c>
      <c r="C340" s="2">
        <v>116.110603</v>
      </c>
      <c r="D340" s="2">
        <v>116.640747</v>
      </c>
    </row>
    <row r="341" spans="1:4" x14ac:dyDescent="0.25">
      <c r="A341" s="2">
        <v>9.4949493399999998</v>
      </c>
      <c r="B341" s="2">
        <v>4.9494948399999998</v>
      </c>
      <c r="C341" s="2">
        <v>114.651566</v>
      </c>
      <c r="D341" s="2">
        <v>113.67459100000001</v>
      </c>
    </row>
    <row r="342" spans="1:4" x14ac:dyDescent="0.25">
      <c r="A342" s="2">
        <v>1.5151515</v>
      </c>
      <c r="B342" s="2">
        <v>5.65656567</v>
      </c>
      <c r="C342" s="2">
        <v>34.2924194</v>
      </c>
      <c r="D342" s="2">
        <v>33.4344635</v>
      </c>
    </row>
    <row r="343" spans="1:4" x14ac:dyDescent="0.25">
      <c r="A343" s="2">
        <v>0.30303031200000002</v>
      </c>
      <c r="B343" s="2">
        <v>8.3838386499999995</v>
      </c>
      <c r="C343" s="2">
        <v>70.380577099999996</v>
      </c>
      <c r="D343" s="2">
        <v>71.227691699999994</v>
      </c>
    </row>
    <row r="344" spans="1:4" x14ac:dyDescent="0.25">
      <c r="A344" s="2">
        <v>8.9898986799999996</v>
      </c>
      <c r="B344" s="2">
        <v>4.5454545</v>
      </c>
      <c r="C344" s="2">
        <v>101.479439</v>
      </c>
      <c r="D344" s="2">
        <v>102.455383</v>
      </c>
    </row>
    <row r="345" spans="1:4" x14ac:dyDescent="0.25">
      <c r="A345" s="2">
        <v>8.1818180100000006</v>
      </c>
      <c r="B345" s="2">
        <v>8.9898986799999996</v>
      </c>
      <c r="C345" s="2">
        <v>147.760437</v>
      </c>
      <c r="D345" s="2">
        <v>149.628998</v>
      </c>
    </row>
    <row r="346" spans="1:4" x14ac:dyDescent="0.25">
      <c r="A346" s="2">
        <v>5.7575759900000003</v>
      </c>
      <c r="B346" s="2">
        <v>4.5454545</v>
      </c>
      <c r="C346" s="2">
        <v>53.810836799999997</v>
      </c>
      <c r="D346" s="2">
        <v>51.123214699999998</v>
      </c>
    </row>
    <row r="347" spans="1:4" x14ac:dyDescent="0.25">
      <c r="A347" s="2">
        <v>9.5959596600000001</v>
      </c>
      <c r="B347" s="2">
        <v>6.7676768300000001</v>
      </c>
      <c r="C347" s="2">
        <v>137.88389599999999</v>
      </c>
      <c r="D347" s="2">
        <v>136.65460200000001</v>
      </c>
    </row>
    <row r="348" spans="1:4" x14ac:dyDescent="0.25">
      <c r="A348" s="2">
        <v>6.5656566600000001</v>
      </c>
      <c r="B348" s="2">
        <v>5.3535351799999997</v>
      </c>
      <c r="C348" s="2">
        <v>71.768188499999994</v>
      </c>
      <c r="D348" s="2">
        <v>70.822784400000003</v>
      </c>
    </row>
    <row r="349" spans="1:4" x14ac:dyDescent="0.25">
      <c r="A349" s="2">
        <v>8.6868686700000008</v>
      </c>
      <c r="B349" s="2">
        <v>0.20202019800000001</v>
      </c>
      <c r="C349" s="2">
        <v>75.502502399999997</v>
      </c>
      <c r="D349" s="2">
        <v>76.652488700000006</v>
      </c>
    </row>
    <row r="350" spans="1:4" x14ac:dyDescent="0.25">
      <c r="A350" s="2">
        <v>10</v>
      </c>
      <c r="B350" s="2">
        <v>8.4848480199999994</v>
      </c>
      <c r="C350" s="2">
        <v>171.992661</v>
      </c>
      <c r="D350" s="2">
        <v>164.07843</v>
      </c>
    </row>
    <row r="351" spans="1:4" x14ac:dyDescent="0.25">
      <c r="A351" s="2">
        <v>2.3232324100000001</v>
      </c>
      <c r="B351" s="2">
        <v>6.6666665099999998</v>
      </c>
      <c r="C351" s="2">
        <v>49.841854099999999</v>
      </c>
      <c r="D351" s="2">
        <v>49.235645300000002</v>
      </c>
    </row>
    <row r="352" spans="1:4" x14ac:dyDescent="0.25">
      <c r="A352" s="2">
        <v>6.1616163300000002</v>
      </c>
      <c r="B352" s="2">
        <v>1.0101009599999999</v>
      </c>
      <c r="C352" s="2">
        <v>38.985816999999997</v>
      </c>
      <c r="D352" s="2">
        <v>37.803569799999998</v>
      </c>
    </row>
    <row r="353" spans="1:4" x14ac:dyDescent="0.25">
      <c r="A353" s="2">
        <v>3.3333332499999999</v>
      </c>
      <c r="B353" s="2">
        <v>3.5353534199999999</v>
      </c>
      <c r="C353" s="2">
        <v>23.609836600000001</v>
      </c>
      <c r="D353" s="2">
        <v>22.610240900000001</v>
      </c>
    </row>
    <row r="354" spans="1:4" x14ac:dyDescent="0.25">
      <c r="A354" s="2">
        <v>2.1212120099999998</v>
      </c>
      <c r="B354" s="2">
        <v>2.1212120099999998</v>
      </c>
      <c r="C354" s="2">
        <v>8.9990816099999993</v>
      </c>
      <c r="D354" s="2">
        <v>11.170947999999999</v>
      </c>
    </row>
    <row r="355" spans="1:4" x14ac:dyDescent="0.25">
      <c r="A355" s="2">
        <v>5.2525253300000001</v>
      </c>
      <c r="B355" s="2">
        <v>6.2626261699999999</v>
      </c>
      <c r="C355" s="2">
        <v>66.809509300000002</v>
      </c>
      <c r="D355" s="2">
        <v>64.827926599999998</v>
      </c>
    </row>
    <row r="356" spans="1:4" x14ac:dyDescent="0.25">
      <c r="A356" s="2">
        <v>1.7171716699999999</v>
      </c>
      <c r="B356" s="2">
        <v>4.6464648200000003</v>
      </c>
      <c r="C356" s="2">
        <v>24.538312900000001</v>
      </c>
      <c r="D356" s="2">
        <v>24.108203899999999</v>
      </c>
    </row>
    <row r="357" spans="1:4" x14ac:dyDescent="0.25">
      <c r="A357" s="2">
        <v>2.2222223300000001</v>
      </c>
      <c r="B357" s="2">
        <v>1.41414142</v>
      </c>
      <c r="C357" s="2">
        <v>6.9380674400000002</v>
      </c>
      <c r="D357" s="2">
        <v>9.3344192499999998</v>
      </c>
    </row>
    <row r="358" spans="1:4" x14ac:dyDescent="0.25">
      <c r="A358" s="2">
        <v>2.6262626600000001</v>
      </c>
      <c r="B358" s="2">
        <v>4.9494948399999998</v>
      </c>
      <c r="C358" s="2">
        <v>31.394756300000001</v>
      </c>
      <c r="D358" s="2">
        <v>29.9543228</v>
      </c>
    </row>
    <row r="359" spans="1:4" x14ac:dyDescent="0.25">
      <c r="A359" s="2">
        <v>3.2323231699999999</v>
      </c>
      <c r="B359" s="2">
        <v>5.3535351799999997</v>
      </c>
      <c r="C359" s="2">
        <v>39.108253500000004</v>
      </c>
      <c r="D359" s="2">
        <v>36.915061999999999</v>
      </c>
    </row>
    <row r="360" spans="1:4" x14ac:dyDescent="0.25">
      <c r="A360" s="2">
        <v>7.7777776699999999</v>
      </c>
      <c r="B360" s="2">
        <v>0.80808079200000005</v>
      </c>
      <c r="C360" s="2">
        <v>61.146820099999999</v>
      </c>
      <c r="D360" s="2">
        <v>62.5625839</v>
      </c>
    </row>
    <row r="361" spans="1:4" x14ac:dyDescent="0.25">
      <c r="A361" s="2">
        <v>5.3535351799999997</v>
      </c>
      <c r="B361" s="2">
        <v>6.969697</v>
      </c>
      <c r="C361" s="2">
        <v>77.237014799999997</v>
      </c>
      <c r="D361" s="2">
        <v>76.644683799999996</v>
      </c>
    </row>
    <row r="362" spans="1:4" x14ac:dyDescent="0.25">
      <c r="A362" s="2">
        <v>4.2424240099999997</v>
      </c>
      <c r="B362" s="2">
        <v>7.3737373399999999</v>
      </c>
      <c r="C362" s="2">
        <v>72.370163000000005</v>
      </c>
      <c r="D362" s="2">
        <v>71.921508799999998</v>
      </c>
    </row>
    <row r="363" spans="1:4" x14ac:dyDescent="0.25">
      <c r="A363" s="2">
        <v>7.0707068399999997</v>
      </c>
      <c r="B363" s="2">
        <v>7.8787879900000002</v>
      </c>
      <c r="C363" s="2">
        <v>112.070198</v>
      </c>
      <c r="D363" s="2">
        <v>115.95829000000001</v>
      </c>
    </row>
    <row r="364" spans="1:4" x14ac:dyDescent="0.25">
      <c r="A364" s="2">
        <v>3.2323231699999999</v>
      </c>
      <c r="B364" s="2">
        <v>3.5353534199999999</v>
      </c>
      <c r="C364" s="2">
        <v>22.946638100000001</v>
      </c>
      <c r="D364" s="2">
        <v>22.0877686</v>
      </c>
    </row>
    <row r="365" spans="1:4" x14ac:dyDescent="0.25">
      <c r="A365" s="2">
        <v>5.2525253300000001</v>
      </c>
      <c r="B365" s="2">
        <v>3.3333332499999999</v>
      </c>
      <c r="C365" s="2">
        <v>38.700134300000002</v>
      </c>
      <c r="D365" s="2">
        <v>36.276397699999997</v>
      </c>
    </row>
    <row r="366" spans="1:4" x14ac:dyDescent="0.25">
      <c r="A366" s="2">
        <v>8.9898986799999996</v>
      </c>
      <c r="B366" s="2">
        <v>9.4949493399999998</v>
      </c>
      <c r="C366" s="2">
        <v>170.972351</v>
      </c>
      <c r="D366" s="2">
        <v>165.958832</v>
      </c>
    </row>
    <row r="367" spans="1:4" x14ac:dyDescent="0.25">
      <c r="A367" s="2">
        <v>2.1212120099999998</v>
      </c>
      <c r="B367" s="2">
        <v>6.1616163300000002</v>
      </c>
      <c r="C367" s="2">
        <v>42.465053599999997</v>
      </c>
      <c r="D367" s="2">
        <v>41.500343299999997</v>
      </c>
    </row>
    <row r="368" spans="1:4" x14ac:dyDescent="0.25">
      <c r="A368" s="2">
        <v>1.8181818700000001</v>
      </c>
      <c r="B368" s="2">
        <v>6.1616163300000002</v>
      </c>
      <c r="C368" s="2">
        <v>41.271297500000003</v>
      </c>
      <c r="D368" s="2">
        <v>40.4635277</v>
      </c>
    </row>
    <row r="369" spans="1:4" x14ac:dyDescent="0.25">
      <c r="A369" s="2">
        <v>0</v>
      </c>
      <c r="B369" s="2">
        <v>7.6767678300000002</v>
      </c>
      <c r="C369" s="2">
        <v>58.932762099999998</v>
      </c>
      <c r="D369" s="2">
        <v>58.787200900000002</v>
      </c>
    </row>
    <row r="370" spans="1:4" x14ac:dyDescent="0.25">
      <c r="A370" s="2">
        <v>2.3232324100000001</v>
      </c>
      <c r="B370" s="2">
        <v>0.70707070800000005</v>
      </c>
      <c r="C370" s="2">
        <v>5.8973574600000003</v>
      </c>
      <c r="D370" s="2">
        <v>8.0032310500000001</v>
      </c>
    </row>
    <row r="371" spans="1:4" x14ac:dyDescent="0.25">
      <c r="A371" s="2">
        <v>9.2929296499999996</v>
      </c>
      <c r="B371" s="2">
        <v>2.0202019199999999</v>
      </c>
      <c r="C371" s="2">
        <v>90.439750700000005</v>
      </c>
      <c r="D371" s="2">
        <v>91.353240999999997</v>
      </c>
    </row>
    <row r="372" spans="1:4" x14ac:dyDescent="0.25">
      <c r="A372" s="2">
        <v>7.0707068399999997</v>
      </c>
      <c r="B372" s="2">
        <v>1.5151515</v>
      </c>
      <c r="C372" s="2">
        <v>52.2905807</v>
      </c>
      <c r="D372" s="2">
        <v>52.756656599999999</v>
      </c>
    </row>
    <row r="373" spans="1:4" x14ac:dyDescent="0.25">
      <c r="A373" s="2">
        <v>0.50505047999999997</v>
      </c>
      <c r="B373" s="2">
        <v>9.6969699899999995</v>
      </c>
      <c r="C373" s="2">
        <v>94.286300699999998</v>
      </c>
      <c r="D373" s="2">
        <v>93.230461099999999</v>
      </c>
    </row>
    <row r="374" spans="1:4" x14ac:dyDescent="0.25">
      <c r="A374" s="2">
        <v>5.2525253300000001</v>
      </c>
      <c r="B374" s="2">
        <v>4.4444446600000003</v>
      </c>
      <c r="C374" s="2">
        <v>47.342109700000002</v>
      </c>
      <c r="D374" s="2">
        <v>44.272270200000001</v>
      </c>
    </row>
    <row r="375" spans="1:4" x14ac:dyDescent="0.25">
      <c r="A375" s="2">
        <v>8.0808076900000003</v>
      </c>
      <c r="B375" s="2">
        <v>5.7575759900000003</v>
      </c>
      <c r="C375" s="2">
        <v>98.449134799999996</v>
      </c>
      <c r="D375" s="2">
        <v>100.76475499999999</v>
      </c>
    </row>
    <row r="376" spans="1:4" x14ac:dyDescent="0.25">
      <c r="A376" s="2">
        <v>2.1212120099999998</v>
      </c>
      <c r="B376" s="2">
        <v>6.3636364900000002</v>
      </c>
      <c r="C376" s="2">
        <v>44.995407100000001</v>
      </c>
      <c r="D376" s="2">
        <v>44.188980100000002</v>
      </c>
    </row>
    <row r="377" spans="1:4" x14ac:dyDescent="0.25">
      <c r="A377" s="2">
        <v>1.1111111600000001</v>
      </c>
      <c r="B377" s="2">
        <v>1.1111111600000001</v>
      </c>
      <c r="C377" s="2">
        <v>2.4691357599999999</v>
      </c>
      <c r="D377" s="2">
        <v>5.7804374699999999</v>
      </c>
    </row>
    <row r="378" spans="1:4" x14ac:dyDescent="0.25">
      <c r="A378" s="2">
        <v>9.7979793500000003</v>
      </c>
      <c r="B378" s="2">
        <v>8.8888893099999997</v>
      </c>
      <c r="C378" s="2">
        <v>175.012756</v>
      </c>
      <c r="D378" s="2">
        <v>167.12571700000001</v>
      </c>
    </row>
    <row r="379" spans="1:4" x14ac:dyDescent="0.25">
      <c r="A379" s="2">
        <v>3.2323231699999999</v>
      </c>
      <c r="B379" s="2">
        <v>9.8989896799999997</v>
      </c>
      <c r="C379" s="2">
        <v>108.437912</v>
      </c>
      <c r="D379" s="2">
        <v>106.506401</v>
      </c>
    </row>
    <row r="380" spans="1:4" x14ac:dyDescent="0.25">
      <c r="A380" s="2">
        <v>8.8888893099999997</v>
      </c>
      <c r="B380" s="2">
        <v>3.1313130899999999</v>
      </c>
      <c r="C380" s="2">
        <v>88.817466699999997</v>
      </c>
      <c r="D380" s="2">
        <v>90.444427500000003</v>
      </c>
    </row>
    <row r="381" spans="1:4" x14ac:dyDescent="0.25">
      <c r="A381" s="2">
        <v>3.9393940000000001</v>
      </c>
      <c r="B381" s="2">
        <v>6.4646463399999998</v>
      </c>
      <c r="C381" s="2">
        <v>57.310478199999999</v>
      </c>
      <c r="D381" s="2">
        <v>55.382480600000001</v>
      </c>
    </row>
    <row r="382" spans="1:4" x14ac:dyDescent="0.25">
      <c r="A382" s="2">
        <v>8.1818180100000006</v>
      </c>
      <c r="B382" s="2">
        <v>0.60606062400000005</v>
      </c>
      <c r="C382" s="2">
        <v>67.309455900000003</v>
      </c>
      <c r="D382" s="2">
        <v>68.997260999999995</v>
      </c>
    </row>
    <row r="383" spans="1:4" x14ac:dyDescent="0.25">
      <c r="A383" s="2">
        <v>9.2929296499999996</v>
      </c>
      <c r="B383" s="2">
        <v>9.1919193299999993</v>
      </c>
      <c r="C383" s="2">
        <v>170.84991500000001</v>
      </c>
      <c r="D383" s="2">
        <v>165.70529199999999</v>
      </c>
    </row>
    <row r="384" spans="1:4" x14ac:dyDescent="0.25">
      <c r="A384" s="2">
        <v>2.6262626600000001</v>
      </c>
      <c r="B384" s="2">
        <v>6.2626261699999999</v>
      </c>
      <c r="C384" s="2">
        <v>46.117744399999999</v>
      </c>
      <c r="D384" s="2">
        <v>44.876438100000001</v>
      </c>
    </row>
    <row r="385" spans="1:4" x14ac:dyDescent="0.25">
      <c r="A385" s="2">
        <v>1.61616158</v>
      </c>
      <c r="B385" s="2">
        <v>2.6262626600000001</v>
      </c>
      <c r="C385" s="2">
        <v>9.5092334699999999</v>
      </c>
      <c r="D385" s="2">
        <v>11.6704369</v>
      </c>
    </row>
    <row r="386" spans="1:4" x14ac:dyDescent="0.25">
      <c r="A386" s="2">
        <v>5.85858583</v>
      </c>
      <c r="B386" s="2">
        <v>4.9494948399999998</v>
      </c>
      <c r="C386" s="2">
        <v>58.820529899999997</v>
      </c>
      <c r="D386" s="2">
        <v>56.312248199999999</v>
      </c>
    </row>
    <row r="387" spans="1:4" x14ac:dyDescent="0.25">
      <c r="A387" s="2">
        <v>6.4646463399999998</v>
      </c>
      <c r="B387" s="2">
        <v>8.8888893099999997</v>
      </c>
      <c r="C387" s="2">
        <v>120.804001</v>
      </c>
      <c r="D387" s="2">
        <v>123.388321</v>
      </c>
    </row>
    <row r="388" spans="1:4" x14ac:dyDescent="0.25">
      <c r="A388" s="2">
        <v>8.6868686700000008</v>
      </c>
      <c r="B388" s="2">
        <v>2.2222223300000001</v>
      </c>
      <c r="C388" s="2">
        <v>80.399955700000007</v>
      </c>
      <c r="D388" s="2">
        <v>82.613021900000007</v>
      </c>
    </row>
    <row r="389" spans="1:4" x14ac:dyDescent="0.25">
      <c r="A389" s="2">
        <v>5.1515150099999998</v>
      </c>
      <c r="B389" s="2">
        <v>1.21212125</v>
      </c>
      <c r="C389" s="2">
        <v>28.0073471</v>
      </c>
      <c r="D389" s="2">
        <v>26.517070799999999</v>
      </c>
    </row>
    <row r="390" spans="1:4" x14ac:dyDescent="0.25">
      <c r="A390" s="2">
        <v>8.2828283299999992</v>
      </c>
      <c r="B390" s="2">
        <v>0</v>
      </c>
      <c r="C390" s="2">
        <v>68.605247500000004</v>
      </c>
      <c r="D390" s="2">
        <v>69.5147324</v>
      </c>
    </row>
    <row r="391" spans="1:4" x14ac:dyDescent="0.25">
      <c r="A391" s="2">
        <v>6.0606059999999999</v>
      </c>
      <c r="B391" s="2">
        <v>2.4242425000000001</v>
      </c>
      <c r="C391" s="2">
        <v>42.6078987</v>
      </c>
      <c r="D391" s="2">
        <v>41.268199899999999</v>
      </c>
    </row>
    <row r="392" spans="1:4" x14ac:dyDescent="0.25">
      <c r="A392" s="2">
        <v>0.80808079200000005</v>
      </c>
      <c r="B392" s="2">
        <v>4.4444446600000003</v>
      </c>
      <c r="C392" s="2">
        <v>20.406080200000002</v>
      </c>
      <c r="D392" s="2">
        <v>20.344757099999999</v>
      </c>
    </row>
    <row r="393" spans="1:4" x14ac:dyDescent="0.25">
      <c r="A393" s="2">
        <v>8.7878789899999994</v>
      </c>
      <c r="B393" s="2">
        <v>8.0808076900000003</v>
      </c>
      <c r="C393" s="2">
        <v>142.526276</v>
      </c>
      <c r="D393" s="2">
        <v>144.91641200000001</v>
      </c>
    </row>
    <row r="394" spans="1:4" x14ac:dyDescent="0.25">
      <c r="A394" s="2">
        <v>8.7878789899999994</v>
      </c>
      <c r="B394" s="2">
        <v>3.2323231699999999</v>
      </c>
      <c r="C394" s="2">
        <v>87.674728400000006</v>
      </c>
      <c r="D394" s="2">
        <v>89.419815099999994</v>
      </c>
    </row>
    <row r="395" spans="1:4" x14ac:dyDescent="0.25">
      <c r="A395" s="2">
        <v>8.9898986799999996</v>
      </c>
      <c r="B395" s="2">
        <v>8.5858583500000005</v>
      </c>
      <c r="C395" s="2">
        <v>154.535248</v>
      </c>
      <c r="D395" s="2">
        <v>154.60037199999999</v>
      </c>
    </row>
    <row r="396" spans="1:4" x14ac:dyDescent="0.25">
      <c r="A396" s="2">
        <v>1.21212125</v>
      </c>
      <c r="B396" s="2">
        <v>9.4949493399999998</v>
      </c>
      <c r="C396" s="2">
        <v>91.623306299999996</v>
      </c>
      <c r="D396" s="2">
        <v>91.792877200000007</v>
      </c>
    </row>
    <row r="397" spans="1:4" x14ac:dyDescent="0.25">
      <c r="A397" s="2">
        <v>9.8989896799999997</v>
      </c>
      <c r="B397" s="2">
        <v>5.0505051600000002</v>
      </c>
      <c r="C397" s="2">
        <v>123.497604</v>
      </c>
      <c r="D397" s="2">
        <v>119.956619</v>
      </c>
    </row>
    <row r="398" spans="1:4" x14ac:dyDescent="0.25">
      <c r="A398" s="2">
        <v>2.92929292</v>
      </c>
      <c r="B398" s="2">
        <v>1.91919196</v>
      </c>
      <c r="C398" s="2">
        <v>12.2640543</v>
      </c>
      <c r="D398" s="2">
        <v>13.443340299999999</v>
      </c>
    </row>
    <row r="399" spans="1:4" x14ac:dyDescent="0.25">
      <c r="A399" s="2">
        <v>7.0707068399999997</v>
      </c>
      <c r="B399" s="2">
        <v>8.9898986799999996</v>
      </c>
      <c r="C399" s="2">
        <v>130.813187</v>
      </c>
      <c r="D399" s="2">
        <v>133.699738</v>
      </c>
    </row>
    <row r="400" spans="1:4" x14ac:dyDescent="0.25">
      <c r="A400" s="2">
        <v>4.14141417</v>
      </c>
      <c r="B400" s="2">
        <v>6.2626261699999999</v>
      </c>
      <c r="C400" s="2">
        <v>56.371799500000002</v>
      </c>
      <c r="D400" s="2">
        <v>54.100097699999999</v>
      </c>
    </row>
    <row r="401" spans="1:4" x14ac:dyDescent="0.25">
      <c r="A401" s="2">
        <v>7.2727274900000003</v>
      </c>
      <c r="B401" s="2">
        <v>7.2727274900000003</v>
      </c>
      <c r="C401" s="2">
        <v>105.78512600000001</v>
      </c>
      <c r="D401" s="2">
        <v>109.298462</v>
      </c>
    </row>
    <row r="402" spans="1:4" x14ac:dyDescent="0.25">
      <c r="A402" s="2">
        <v>9.6969699899999995</v>
      </c>
      <c r="B402" s="2">
        <v>8.6868686700000008</v>
      </c>
      <c r="C402" s="2">
        <v>169.49290500000001</v>
      </c>
      <c r="D402" s="2">
        <v>163.70687899999999</v>
      </c>
    </row>
    <row r="403" spans="1:4" x14ac:dyDescent="0.25">
      <c r="A403" s="2">
        <v>9.6969699899999995</v>
      </c>
      <c r="B403" s="2">
        <v>9.8989896799999997</v>
      </c>
      <c r="C403" s="2">
        <v>192.02122499999999</v>
      </c>
      <c r="D403" s="2">
        <v>176.97171</v>
      </c>
    </row>
    <row r="404" spans="1:4" x14ac:dyDescent="0.25">
      <c r="A404" s="2">
        <v>9.4949493399999998</v>
      </c>
      <c r="B404" s="2">
        <v>3.6363637400000002</v>
      </c>
      <c r="C404" s="2">
        <v>103.377205</v>
      </c>
      <c r="D404" s="2">
        <v>102.792297</v>
      </c>
    </row>
    <row r="405" spans="1:4" x14ac:dyDescent="0.25">
      <c r="A405" s="2">
        <v>1.61616158</v>
      </c>
      <c r="B405" s="2">
        <v>1.0101009599999999</v>
      </c>
      <c r="C405" s="2">
        <v>3.6322825000000001</v>
      </c>
      <c r="D405" s="2">
        <v>6.6539878799999999</v>
      </c>
    </row>
    <row r="406" spans="1:4" x14ac:dyDescent="0.25">
      <c r="A406" s="2">
        <v>1.21212125</v>
      </c>
      <c r="B406" s="2">
        <v>8.7878789899999994</v>
      </c>
      <c r="C406" s="2">
        <v>78.696052600000002</v>
      </c>
      <c r="D406" s="2">
        <v>80.189094499999996</v>
      </c>
    </row>
    <row r="407" spans="1:4" x14ac:dyDescent="0.25">
      <c r="A407" s="2">
        <v>1.21212125</v>
      </c>
      <c r="B407" s="2">
        <v>5.0505051600000002</v>
      </c>
      <c r="C407" s="2">
        <v>26.976839099999999</v>
      </c>
      <c r="D407" s="2">
        <v>26.3854179</v>
      </c>
    </row>
    <row r="408" spans="1:4" x14ac:dyDescent="0.25">
      <c r="A408" s="2">
        <v>2.5252525800000001</v>
      </c>
      <c r="B408" s="2">
        <v>3.4343433399999999</v>
      </c>
      <c r="C408" s="2">
        <v>18.171615599999999</v>
      </c>
      <c r="D408" s="2">
        <v>18.396247899999999</v>
      </c>
    </row>
    <row r="409" spans="1:4" x14ac:dyDescent="0.25">
      <c r="A409" s="2">
        <v>1.7171716699999999</v>
      </c>
      <c r="B409" s="2">
        <v>0.50505047999999997</v>
      </c>
      <c r="C409" s="2">
        <v>3.20375466</v>
      </c>
      <c r="D409" s="2">
        <v>5.8604202299999999</v>
      </c>
    </row>
    <row r="410" spans="1:4" x14ac:dyDescent="0.25">
      <c r="A410" s="2">
        <v>0.90909093600000002</v>
      </c>
      <c r="B410" s="2">
        <v>8.7878789899999994</v>
      </c>
      <c r="C410" s="2">
        <v>78.053260800000004</v>
      </c>
      <c r="D410" s="2">
        <v>79.397644</v>
      </c>
    </row>
    <row r="411" spans="1:4" x14ac:dyDescent="0.25">
      <c r="A411" s="2">
        <v>3.9393940000000001</v>
      </c>
      <c r="B411" s="2">
        <v>3.4343433399999999</v>
      </c>
      <c r="C411" s="2">
        <v>27.313539500000001</v>
      </c>
      <c r="D411" s="2">
        <v>25.624309499999999</v>
      </c>
    </row>
    <row r="412" spans="1:4" x14ac:dyDescent="0.25">
      <c r="A412" s="2">
        <v>4.5454545</v>
      </c>
      <c r="B412" s="2">
        <v>1.31313133</v>
      </c>
      <c r="C412" s="2">
        <v>22.385471299999999</v>
      </c>
      <c r="D412" s="2">
        <v>21.341712999999999</v>
      </c>
    </row>
    <row r="413" spans="1:4" x14ac:dyDescent="0.25">
      <c r="A413" s="2">
        <v>6.2626261699999999</v>
      </c>
      <c r="B413" s="2">
        <v>3.4343433399999999</v>
      </c>
      <c r="C413" s="2">
        <v>51.015201599999997</v>
      </c>
      <c r="D413" s="2">
        <v>49.407348599999999</v>
      </c>
    </row>
    <row r="414" spans="1:4" x14ac:dyDescent="0.25">
      <c r="A414" s="2">
        <v>8.5858583500000005</v>
      </c>
      <c r="B414" s="2">
        <v>10</v>
      </c>
      <c r="C414" s="2">
        <v>173.71696499999999</v>
      </c>
      <c r="D414" s="2">
        <v>166.95800800000001</v>
      </c>
    </row>
    <row r="415" spans="1:4" x14ac:dyDescent="0.25">
      <c r="A415" s="2">
        <v>8.5858583500000005</v>
      </c>
      <c r="B415" s="2">
        <v>8.1818180100000006</v>
      </c>
      <c r="C415" s="2">
        <v>140.659119</v>
      </c>
      <c r="D415" s="2">
        <v>143.642563</v>
      </c>
    </row>
    <row r="416" spans="1:4" x14ac:dyDescent="0.25">
      <c r="A416" s="2">
        <v>9.2929296499999996</v>
      </c>
      <c r="B416" s="2">
        <v>5.3535351799999997</v>
      </c>
      <c r="C416" s="2">
        <v>115.01887499999999</v>
      </c>
      <c r="D416" s="2">
        <v>115.053268</v>
      </c>
    </row>
    <row r="417" spans="1:4" x14ac:dyDescent="0.25">
      <c r="A417" s="2">
        <v>7.8787879900000002</v>
      </c>
      <c r="B417" s="2">
        <v>7.6767678300000002</v>
      </c>
      <c r="C417" s="2">
        <v>121.00805699999999</v>
      </c>
      <c r="D417" s="2">
        <v>125.43826300000001</v>
      </c>
    </row>
    <row r="418" spans="1:4" x14ac:dyDescent="0.25">
      <c r="A418" s="2">
        <v>0</v>
      </c>
      <c r="B418" s="2">
        <v>5.65656567</v>
      </c>
      <c r="C418" s="2">
        <v>31.9967346</v>
      </c>
      <c r="D418" s="2">
        <v>30.329032900000001</v>
      </c>
    </row>
    <row r="419" spans="1:4" x14ac:dyDescent="0.25">
      <c r="A419" s="2">
        <v>5.3535351799999997</v>
      </c>
      <c r="B419" s="2">
        <v>4.6464648200000003</v>
      </c>
      <c r="C419" s="2">
        <v>50.249973300000001</v>
      </c>
      <c r="D419" s="2">
        <v>47.193306</v>
      </c>
    </row>
    <row r="420" spans="1:4" x14ac:dyDescent="0.25">
      <c r="A420" s="2">
        <v>2.1212120099999998</v>
      </c>
      <c r="B420" s="2">
        <v>0.10101009900000001</v>
      </c>
      <c r="C420" s="2">
        <v>4.5097436899999996</v>
      </c>
      <c r="D420" s="2">
        <v>6.2651672400000002</v>
      </c>
    </row>
    <row r="421" spans="1:4" x14ac:dyDescent="0.25">
      <c r="A421" s="2">
        <v>9.7979793500000003</v>
      </c>
      <c r="B421" s="2">
        <v>2.82828283</v>
      </c>
      <c r="C421" s="2">
        <v>103.999596</v>
      </c>
      <c r="D421" s="2">
        <v>102.157951</v>
      </c>
    </row>
    <row r="422" spans="1:4" x14ac:dyDescent="0.25">
      <c r="A422" s="2">
        <v>8.6868686700000008</v>
      </c>
      <c r="B422" s="2">
        <v>0.60606062400000005</v>
      </c>
      <c r="C422" s="2">
        <v>75.828994800000004</v>
      </c>
      <c r="D422" s="2">
        <v>77.491844200000003</v>
      </c>
    </row>
    <row r="423" spans="1:4" x14ac:dyDescent="0.25">
      <c r="A423" s="2">
        <v>4.14141417</v>
      </c>
      <c r="B423" s="2">
        <v>4.7474746699999999</v>
      </c>
      <c r="C423" s="2">
        <v>39.689827000000001</v>
      </c>
      <c r="D423" s="2">
        <v>36.770675699999998</v>
      </c>
    </row>
    <row r="424" spans="1:4" x14ac:dyDescent="0.25">
      <c r="A424" s="2">
        <v>6.0606059999999999</v>
      </c>
      <c r="B424" s="2">
        <v>2.3232324100000001</v>
      </c>
      <c r="C424" s="2">
        <v>42.128353099999998</v>
      </c>
      <c r="D424" s="2">
        <v>40.832889600000001</v>
      </c>
    </row>
    <row r="425" spans="1:4" x14ac:dyDescent="0.25">
      <c r="A425" s="2">
        <v>7.17171717</v>
      </c>
      <c r="B425" s="2">
        <v>3.9393940000000001</v>
      </c>
      <c r="C425" s="2">
        <v>66.952354400000004</v>
      </c>
      <c r="D425" s="2">
        <v>66.978988599999994</v>
      </c>
    </row>
    <row r="426" spans="1:4" x14ac:dyDescent="0.25">
      <c r="A426" s="2">
        <v>1.1111111600000001</v>
      </c>
      <c r="B426" s="2">
        <v>1.21212125</v>
      </c>
      <c r="C426" s="2">
        <v>2.7038056899999998</v>
      </c>
      <c r="D426" s="2">
        <v>6.0209579499999997</v>
      </c>
    </row>
    <row r="427" spans="1:4" x14ac:dyDescent="0.25">
      <c r="A427" s="2">
        <v>3.2323231699999999</v>
      </c>
      <c r="B427" s="2">
        <v>7.0707068399999997</v>
      </c>
      <c r="C427" s="2">
        <v>60.442810100000003</v>
      </c>
      <c r="D427" s="2">
        <v>59.821983299999999</v>
      </c>
    </row>
    <row r="428" spans="1:4" x14ac:dyDescent="0.25">
      <c r="A428" s="2">
        <v>5.85858583</v>
      </c>
      <c r="B428" s="2">
        <v>4.8484849900000002</v>
      </c>
      <c r="C428" s="2">
        <v>57.830833400000003</v>
      </c>
      <c r="D428" s="2">
        <v>55.294895199999999</v>
      </c>
    </row>
    <row r="429" spans="1:4" x14ac:dyDescent="0.25">
      <c r="A429" s="2">
        <v>3.4343433399999999</v>
      </c>
      <c r="B429" s="2">
        <v>0.20202019800000001</v>
      </c>
      <c r="C429" s="2">
        <v>11.8355274</v>
      </c>
      <c r="D429" s="2">
        <v>11.666988399999999</v>
      </c>
    </row>
    <row r="430" spans="1:4" x14ac:dyDescent="0.25">
      <c r="A430" s="2">
        <v>6.5656566600000001</v>
      </c>
      <c r="B430" s="2">
        <v>4.2424240099999997</v>
      </c>
      <c r="C430" s="2">
        <v>61.106010400000002</v>
      </c>
      <c r="D430" s="2">
        <v>59.772956800000003</v>
      </c>
    </row>
    <row r="431" spans="1:4" x14ac:dyDescent="0.25">
      <c r="A431" s="2">
        <v>5.4545455</v>
      </c>
      <c r="B431" s="2">
        <v>8.8888893099999997</v>
      </c>
      <c r="C431" s="2">
        <v>108.76441199999999</v>
      </c>
      <c r="D431" s="2">
        <v>110.141769</v>
      </c>
    </row>
    <row r="432" spans="1:4" x14ac:dyDescent="0.25">
      <c r="A432" s="2">
        <v>5.85858583</v>
      </c>
      <c r="B432" s="2">
        <v>9.7979793500000003</v>
      </c>
      <c r="C432" s="2">
        <v>130.323441</v>
      </c>
      <c r="D432" s="2">
        <v>129.057312</v>
      </c>
    </row>
    <row r="433" spans="1:4" x14ac:dyDescent="0.25">
      <c r="A433" s="2">
        <v>6.5656566600000001</v>
      </c>
      <c r="B433" s="2">
        <v>8.7878789899999994</v>
      </c>
      <c r="C433" s="2">
        <v>120.33466300000001</v>
      </c>
      <c r="D433" s="2">
        <v>123.218857</v>
      </c>
    </row>
    <row r="434" spans="1:4" x14ac:dyDescent="0.25">
      <c r="A434" s="2">
        <v>10</v>
      </c>
      <c r="B434" s="2">
        <v>6.6666665099999998</v>
      </c>
      <c r="C434" s="2">
        <v>144.44444300000001</v>
      </c>
      <c r="D434" s="2">
        <v>140.01507599999999</v>
      </c>
    </row>
    <row r="435" spans="1:4" x14ac:dyDescent="0.25">
      <c r="A435" s="2">
        <v>3.2323231699999999</v>
      </c>
      <c r="B435" s="2">
        <v>9.7979793500000003</v>
      </c>
      <c r="C435" s="2">
        <v>106.448318</v>
      </c>
      <c r="D435" s="2">
        <v>104.99934399999999</v>
      </c>
    </row>
    <row r="436" spans="1:4" x14ac:dyDescent="0.25">
      <c r="A436" s="2">
        <v>2.1212120099999998</v>
      </c>
      <c r="B436" s="2">
        <v>0.20202019800000001</v>
      </c>
      <c r="C436" s="2">
        <v>4.5403528199999998</v>
      </c>
      <c r="D436" s="2">
        <v>6.4321174599999997</v>
      </c>
    </row>
    <row r="437" spans="1:4" x14ac:dyDescent="0.25">
      <c r="A437" s="2">
        <v>2.1212120099999998</v>
      </c>
      <c r="B437" s="2">
        <v>9.3939390199999995</v>
      </c>
      <c r="C437" s="2">
        <v>92.745636000000005</v>
      </c>
      <c r="D437" s="2">
        <v>93.231597899999997</v>
      </c>
    </row>
    <row r="438" spans="1:4" x14ac:dyDescent="0.25">
      <c r="A438" s="2">
        <v>8.6868686700000008</v>
      </c>
      <c r="B438" s="2">
        <v>9.6969699899999995</v>
      </c>
      <c r="C438" s="2">
        <v>169.49290500000001</v>
      </c>
      <c r="D438" s="2">
        <v>164.83148199999999</v>
      </c>
    </row>
    <row r="439" spans="1:4" x14ac:dyDescent="0.25">
      <c r="A439" s="2">
        <v>7.5757574999999999</v>
      </c>
      <c r="B439" s="2">
        <v>5.5555553399999997</v>
      </c>
      <c r="C439" s="2">
        <v>88.256301899999997</v>
      </c>
      <c r="D439" s="2">
        <v>89.731399499999995</v>
      </c>
    </row>
    <row r="440" spans="1:4" x14ac:dyDescent="0.25">
      <c r="A440" s="2">
        <v>4.8484849900000002</v>
      </c>
      <c r="B440" s="2">
        <v>3.2323231699999999</v>
      </c>
      <c r="C440" s="2">
        <v>33.955719000000002</v>
      </c>
      <c r="D440" s="2">
        <v>31.6736565</v>
      </c>
    </row>
    <row r="441" spans="1:4" x14ac:dyDescent="0.25">
      <c r="A441" s="2">
        <v>7.17171717</v>
      </c>
      <c r="B441" s="2">
        <v>10</v>
      </c>
      <c r="C441" s="2">
        <v>151.43353300000001</v>
      </c>
      <c r="D441" s="2">
        <v>149.026062</v>
      </c>
    </row>
    <row r="442" spans="1:4" x14ac:dyDescent="0.25">
      <c r="A442" s="2">
        <v>8.7878789899999994</v>
      </c>
      <c r="B442" s="2">
        <v>0.90909093600000002</v>
      </c>
      <c r="C442" s="2">
        <v>78.053260800000004</v>
      </c>
      <c r="D442" s="2">
        <v>79.875625600000006</v>
      </c>
    </row>
    <row r="443" spans="1:4" x14ac:dyDescent="0.25">
      <c r="A443" s="2">
        <v>5.7575759900000003</v>
      </c>
      <c r="B443" s="2">
        <v>4.0404038399999997</v>
      </c>
      <c r="C443" s="2">
        <v>49.4745445</v>
      </c>
      <c r="D443" s="2">
        <v>46.913669599999999</v>
      </c>
    </row>
    <row r="444" spans="1:4" x14ac:dyDescent="0.25">
      <c r="A444" s="2">
        <v>7.3737373399999999</v>
      </c>
      <c r="B444" s="2">
        <v>1.21212125</v>
      </c>
      <c r="C444" s="2">
        <v>55.841239899999998</v>
      </c>
      <c r="D444" s="2">
        <v>56.806472800000002</v>
      </c>
    </row>
    <row r="445" spans="1:4" x14ac:dyDescent="0.25">
      <c r="A445" s="2">
        <v>9.4949493399999998</v>
      </c>
      <c r="B445" s="2">
        <v>8.8888893099999997</v>
      </c>
      <c r="C445" s="2">
        <v>169.16641200000001</v>
      </c>
      <c r="D445" s="2">
        <v>164.16423</v>
      </c>
    </row>
    <row r="446" spans="1:4" x14ac:dyDescent="0.25">
      <c r="A446" s="2">
        <v>2.3232324100000001</v>
      </c>
      <c r="B446" s="2">
        <v>0.20202019800000001</v>
      </c>
      <c r="C446" s="2">
        <v>5.4382204999999999</v>
      </c>
      <c r="D446" s="2">
        <v>7.0625190699999996</v>
      </c>
    </row>
    <row r="447" spans="1:4" x14ac:dyDescent="0.25">
      <c r="A447" s="2">
        <v>0.10101009900000001</v>
      </c>
      <c r="B447" s="2">
        <v>9.2929296499999996</v>
      </c>
      <c r="C447" s="2">
        <v>86.368736299999995</v>
      </c>
      <c r="D447" s="2">
        <v>86.061439500000006</v>
      </c>
    </row>
    <row r="448" spans="1:4" x14ac:dyDescent="0.25">
      <c r="A448" s="2">
        <v>7.9797978399999998</v>
      </c>
      <c r="B448" s="2">
        <v>1.61616158</v>
      </c>
      <c r="C448" s="2">
        <v>66.289154100000005</v>
      </c>
      <c r="D448" s="2">
        <v>68.352005000000005</v>
      </c>
    </row>
    <row r="449" spans="1:4" x14ac:dyDescent="0.25">
      <c r="A449" s="2">
        <v>4.34343433</v>
      </c>
      <c r="B449" s="2">
        <v>3.6363637400000002</v>
      </c>
      <c r="C449" s="2">
        <v>32.088562000000003</v>
      </c>
      <c r="D449" s="2">
        <v>29.7805328</v>
      </c>
    </row>
    <row r="450" spans="1:4" x14ac:dyDescent="0.25">
      <c r="A450" s="2">
        <v>8.2828283299999992</v>
      </c>
      <c r="B450" s="2">
        <v>2.5252525800000001</v>
      </c>
      <c r="C450" s="2">
        <v>74.9821472</v>
      </c>
      <c r="D450" s="2">
        <v>77.200737000000004</v>
      </c>
    </row>
    <row r="451" spans="1:4" x14ac:dyDescent="0.25">
      <c r="A451" s="2">
        <v>8.0808076900000003</v>
      </c>
      <c r="B451" s="2">
        <v>2.2222223300000001</v>
      </c>
      <c r="C451" s="2">
        <v>70.2377319</v>
      </c>
      <c r="D451" s="2">
        <v>72.386901899999998</v>
      </c>
    </row>
    <row r="452" spans="1:4" x14ac:dyDescent="0.25">
      <c r="A452" s="2">
        <v>3.8383839100000001</v>
      </c>
      <c r="B452" s="2">
        <v>7.7777776699999999</v>
      </c>
      <c r="C452" s="2">
        <v>75.227020300000007</v>
      </c>
      <c r="D452" s="2">
        <v>75.493286100000006</v>
      </c>
    </row>
    <row r="453" spans="1:4" x14ac:dyDescent="0.25">
      <c r="A453" s="2">
        <v>3.3333332499999999</v>
      </c>
      <c r="B453" s="2">
        <v>2.0202019199999999</v>
      </c>
      <c r="C453" s="2">
        <v>15.192327499999999</v>
      </c>
      <c r="D453" s="2">
        <v>15.6692543</v>
      </c>
    </row>
    <row r="454" spans="1:4" x14ac:dyDescent="0.25">
      <c r="A454" s="2">
        <v>0.70707070800000005</v>
      </c>
      <c r="B454" s="2">
        <v>7.4747476600000002</v>
      </c>
      <c r="C454" s="2">
        <v>56.371799500000002</v>
      </c>
      <c r="D454" s="2">
        <v>56.826484700000002</v>
      </c>
    </row>
    <row r="455" spans="1:4" x14ac:dyDescent="0.25">
      <c r="A455" s="2">
        <v>7.3737373399999999</v>
      </c>
      <c r="B455" s="2">
        <v>7.8787879900000002</v>
      </c>
      <c r="C455" s="2">
        <v>116.447304</v>
      </c>
      <c r="D455" s="2">
        <v>120.714127</v>
      </c>
    </row>
    <row r="456" spans="1:4" x14ac:dyDescent="0.25">
      <c r="A456" s="2">
        <v>8.4848480199999994</v>
      </c>
      <c r="B456" s="2">
        <v>8.9898986799999996</v>
      </c>
      <c r="C456" s="2">
        <v>152.81094400000001</v>
      </c>
      <c r="D456" s="2">
        <v>153.66684000000001</v>
      </c>
    </row>
    <row r="457" spans="1:4" x14ac:dyDescent="0.25">
      <c r="A457" s="2">
        <v>4.0404038399999997</v>
      </c>
      <c r="B457" s="2">
        <v>4.7474746699999999</v>
      </c>
      <c r="C457" s="2">
        <v>38.863380399999997</v>
      </c>
      <c r="D457" s="2">
        <v>36.024097400000002</v>
      </c>
    </row>
    <row r="458" spans="1:4" x14ac:dyDescent="0.25">
      <c r="A458" s="2">
        <v>0</v>
      </c>
      <c r="B458" s="2">
        <v>6.1616163300000002</v>
      </c>
      <c r="C458" s="2">
        <v>37.965515099999998</v>
      </c>
      <c r="D458" s="2">
        <v>36.349845899999998</v>
      </c>
    </row>
    <row r="459" spans="1:4" x14ac:dyDescent="0.25">
      <c r="A459" s="2">
        <v>2.92929292</v>
      </c>
      <c r="B459" s="2">
        <v>4.34343433</v>
      </c>
      <c r="C459" s="2">
        <v>27.446178400000001</v>
      </c>
      <c r="D459" s="2">
        <v>26.117526999999999</v>
      </c>
    </row>
    <row r="460" spans="1:4" x14ac:dyDescent="0.25">
      <c r="A460" s="2">
        <v>7.5757574999999999</v>
      </c>
      <c r="B460" s="2">
        <v>0.90909093600000002</v>
      </c>
      <c r="C460" s="2">
        <v>58.218547800000003</v>
      </c>
      <c r="D460" s="2">
        <v>59.381286600000003</v>
      </c>
    </row>
    <row r="461" spans="1:4" x14ac:dyDescent="0.25">
      <c r="A461" s="2">
        <v>1.8181818700000001</v>
      </c>
      <c r="B461" s="2">
        <v>1.7171716699999999</v>
      </c>
      <c r="C461" s="2">
        <v>6.2544636699999998</v>
      </c>
      <c r="D461" s="2">
        <v>9.0067863500000005</v>
      </c>
    </row>
    <row r="462" spans="1:4" x14ac:dyDescent="0.25">
      <c r="A462" s="2">
        <v>2.82828283</v>
      </c>
      <c r="B462" s="2">
        <v>4.34343433</v>
      </c>
      <c r="C462" s="2">
        <v>26.8646049</v>
      </c>
      <c r="D462" s="2">
        <v>25.659931199999999</v>
      </c>
    </row>
    <row r="463" spans="1:4" x14ac:dyDescent="0.25">
      <c r="A463" s="2">
        <v>2.1212120099999998</v>
      </c>
      <c r="B463" s="2">
        <v>8.5858583500000005</v>
      </c>
      <c r="C463" s="2">
        <v>78.216507000000007</v>
      </c>
      <c r="D463" s="2">
        <v>79.795150800000002</v>
      </c>
    </row>
    <row r="464" spans="1:4" x14ac:dyDescent="0.25">
      <c r="A464" s="2">
        <v>7.6767678300000002</v>
      </c>
      <c r="B464" s="2">
        <v>4.9494948399999998</v>
      </c>
      <c r="C464" s="2">
        <v>83.430259699999993</v>
      </c>
      <c r="D464" s="2">
        <v>84.615440399999997</v>
      </c>
    </row>
    <row r="465" spans="1:4" x14ac:dyDescent="0.25">
      <c r="A465" s="2">
        <v>1.0101009599999999</v>
      </c>
      <c r="B465" s="2">
        <v>9.4949493399999998</v>
      </c>
      <c r="C465" s="2">
        <v>91.174369799999994</v>
      </c>
      <c r="D465" s="2">
        <v>91.252166700000004</v>
      </c>
    </row>
    <row r="466" spans="1:4" x14ac:dyDescent="0.25">
      <c r="A466" s="2">
        <v>5.65656567</v>
      </c>
      <c r="B466" s="2">
        <v>0.70707070800000005</v>
      </c>
      <c r="C466" s="2">
        <v>32.496684999999999</v>
      </c>
      <c r="D466" s="2">
        <v>30.740108500000002</v>
      </c>
    </row>
    <row r="467" spans="1:4" x14ac:dyDescent="0.25">
      <c r="A467" s="2">
        <v>6.969697</v>
      </c>
      <c r="B467" s="2">
        <v>7.7777776699999999</v>
      </c>
      <c r="C467" s="2">
        <v>109.070503</v>
      </c>
      <c r="D467" s="2">
        <v>112.71680499999999</v>
      </c>
    </row>
    <row r="468" spans="1:4" x14ac:dyDescent="0.25">
      <c r="A468" s="2">
        <v>8.9898986799999996</v>
      </c>
      <c r="B468" s="2">
        <v>4.8484849900000002</v>
      </c>
      <c r="C468" s="2">
        <v>104.326088</v>
      </c>
      <c r="D468" s="2">
        <v>105.311111</v>
      </c>
    </row>
    <row r="469" spans="1:4" x14ac:dyDescent="0.25">
      <c r="A469" s="2">
        <v>8.1818180100000006</v>
      </c>
      <c r="B469" s="2">
        <v>5.4545455</v>
      </c>
      <c r="C469" s="2">
        <v>96.694213899999994</v>
      </c>
      <c r="D469" s="2">
        <v>98.7785492</v>
      </c>
    </row>
    <row r="470" spans="1:4" x14ac:dyDescent="0.25">
      <c r="A470" s="2">
        <v>1.8181818700000001</v>
      </c>
      <c r="B470" s="2">
        <v>4.8484849900000002</v>
      </c>
      <c r="C470" s="2">
        <v>26.813590999999999</v>
      </c>
      <c r="D470" s="2">
        <v>26.147674599999998</v>
      </c>
    </row>
    <row r="471" spans="1:4" x14ac:dyDescent="0.25">
      <c r="A471" s="2">
        <v>3.1313130899999999</v>
      </c>
      <c r="B471" s="2">
        <v>8.3838386499999995</v>
      </c>
      <c r="C471" s="2">
        <v>80.093864400000001</v>
      </c>
      <c r="D471" s="2">
        <v>81.224319500000007</v>
      </c>
    </row>
    <row r="472" spans="1:4" x14ac:dyDescent="0.25">
      <c r="A472" s="2">
        <v>5.65656567</v>
      </c>
      <c r="B472" s="2">
        <v>7.2727274900000003</v>
      </c>
      <c r="C472" s="2">
        <v>84.889297499999998</v>
      </c>
      <c r="D472" s="2">
        <v>85.311401399999994</v>
      </c>
    </row>
    <row r="473" spans="1:4" x14ac:dyDescent="0.25">
      <c r="A473" s="2">
        <v>6.1616163300000002</v>
      </c>
      <c r="B473" s="2">
        <v>1.21212125</v>
      </c>
      <c r="C473" s="2">
        <v>39.434753399999998</v>
      </c>
      <c r="D473" s="2">
        <v>38.340927100000002</v>
      </c>
    </row>
    <row r="474" spans="1:4" x14ac:dyDescent="0.25">
      <c r="A474" s="2">
        <v>9.0909089999999999</v>
      </c>
      <c r="B474" s="2">
        <v>8.5858583500000005</v>
      </c>
      <c r="C474" s="2">
        <v>156.361603</v>
      </c>
      <c r="D474" s="2">
        <v>155.814682</v>
      </c>
    </row>
    <row r="475" spans="1:4" x14ac:dyDescent="0.25">
      <c r="A475" s="2">
        <v>0.20202019800000001</v>
      </c>
      <c r="B475" s="2">
        <v>4.14141417</v>
      </c>
      <c r="C475" s="2">
        <v>17.1921234</v>
      </c>
      <c r="D475" s="2">
        <v>17.1101341</v>
      </c>
    </row>
    <row r="476" spans="1:4" x14ac:dyDescent="0.25">
      <c r="A476" s="2">
        <v>6.4646463399999998</v>
      </c>
      <c r="B476" s="2">
        <v>0.90909093600000002</v>
      </c>
      <c r="C476" s="2">
        <v>42.618099200000003</v>
      </c>
      <c r="D476" s="2">
        <v>41.770732899999999</v>
      </c>
    </row>
    <row r="477" spans="1:4" x14ac:dyDescent="0.25">
      <c r="A477" s="2">
        <v>8.7878789899999994</v>
      </c>
      <c r="B477" s="2">
        <v>8.3838386499999995</v>
      </c>
      <c r="C477" s="2">
        <v>147.51556400000001</v>
      </c>
      <c r="D477" s="2">
        <v>149.26216099999999</v>
      </c>
    </row>
    <row r="478" spans="1:4" x14ac:dyDescent="0.25">
      <c r="A478" s="2">
        <v>5.1515150099999998</v>
      </c>
      <c r="B478" s="2">
        <v>1.91919196</v>
      </c>
      <c r="C478" s="2">
        <v>30.221405000000001</v>
      </c>
      <c r="D478" s="2">
        <v>28.693687400000002</v>
      </c>
    </row>
    <row r="479" spans="1:4" x14ac:dyDescent="0.25">
      <c r="A479" s="2">
        <v>1.5151515</v>
      </c>
      <c r="B479" s="2">
        <v>6.1616163300000002</v>
      </c>
      <c r="C479" s="2">
        <v>40.261196099999999</v>
      </c>
      <c r="D479" s="2">
        <v>39.547439599999997</v>
      </c>
    </row>
    <row r="480" spans="1:4" x14ac:dyDescent="0.25">
      <c r="A480" s="2">
        <v>7.9797978399999998</v>
      </c>
      <c r="B480" s="2">
        <v>2.3232324100000001</v>
      </c>
      <c r="C480" s="2">
        <v>69.074584999999999</v>
      </c>
      <c r="D480" s="2">
        <v>71.092330899999993</v>
      </c>
    </row>
    <row r="481" spans="1:4" x14ac:dyDescent="0.25">
      <c r="A481" s="2">
        <v>4.7474746699999999</v>
      </c>
      <c r="B481" s="2">
        <v>2.82828283</v>
      </c>
      <c r="C481" s="2">
        <v>30.537700699999998</v>
      </c>
      <c r="D481" s="2">
        <v>28.646617899999999</v>
      </c>
    </row>
    <row r="482" spans="1:4" x14ac:dyDescent="0.25">
      <c r="A482" s="2">
        <v>0.20202019800000001</v>
      </c>
      <c r="B482" s="2">
        <v>5.9595961600000003</v>
      </c>
      <c r="C482" s="2">
        <v>35.557594299999998</v>
      </c>
      <c r="D482" s="2">
        <v>34.161293000000001</v>
      </c>
    </row>
    <row r="483" spans="1:4" x14ac:dyDescent="0.25">
      <c r="A483" s="2">
        <v>0.30303031200000002</v>
      </c>
      <c r="B483" s="2">
        <v>0.10101009900000001</v>
      </c>
      <c r="C483" s="2">
        <v>0.10203040400000001</v>
      </c>
      <c r="D483" s="2">
        <v>2.4886932399999999</v>
      </c>
    </row>
    <row r="484" spans="1:4" x14ac:dyDescent="0.25">
      <c r="A484" s="2">
        <v>1.5151515</v>
      </c>
      <c r="B484" s="2">
        <v>0.70707070800000005</v>
      </c>
      <c r="C484" s="2">
        <v>2.79563308</v>
      </c>
      <c r="D484" s="2">
        <v>5.7650451699999996</v>
      </c>
    </row>
    <row r="485" spans="1:4" x14ac:dyDescent="0.25">
      <c r="A485" s="2">
        <v>0.70707070800000005</v>
      </c>
      <c r="B485" s="2">
        <v>10</v>
      </c>
      <c r="C485" s="2">
        <v>100.49994700000001</v>
      </c>
      <c r="D485" s="2">
        <v>98.228698699999995</v>
      </c>
    </row>
    <row r="486" spans="1:4" x14ac:dyDescent="0.25">
      <c r="A486" s="2">
        <v>3.5353534199999999</v>
      </c>
      <c r="B486" s="2">
        <v>5.0505051600000002</v>
      </c>
      <c r="C486" s="2">
        <v>38.006324800000002</v>
      </c>
      <c r="D486" s="2">
        <v>35.542755100000001</v>
      </c>
    </row>
    <row r="487" spans="1:4" x14ac:dyDescent="0.25">
      <c r="A487" s="2">
        <v>9.2929296499999996</v>
      </c>
      <c r="B487" s="2">
        <v>0.70707070800000005</v>
      </c>
      <c r="C487" s="2">
        <v>86.8584824</v>
      </c>
      <c r="D487" s="2">
        <v>87.304840100000007</v>
      </c>
    </row>
    <row r="488" spans="1:4" x14ac:dyDescent="0.25">
      <c r="A488" s="2">
        <v>7.2727274900000003</v>
      </c>
      <c r="B488" s="2">
        <v>5.9595961600000003</v>
      </c>
      <c r="C488" s="2">
        <v>88.409347499999996</v>
      </c>
      <c r="D488" s="2">
        <v>89.785316499999993</v>
      </c>
    </row>
    <row r="489" spans="1:4" x14ac:dyDescent="0.25">
      <c r="A489" s="2">
        <v>3.9393940000000001</v>
      </c>
      <c r="B489" s="2">
        <v>1.5151515</v>
      </c>
      <c r="C489" s="2">
        <v>17.814508400000001</v>
      </c>
      <c r="D489" s="2">
        <v>17.541908299999999</v>
      </c>
    </row>
    <row r="490" spans="1:4" x14ac:dyDescent="0.25">
      <c r="A490" s="2">
        <v>1.0101009599999999</v>
      </c>
      <c r="B490" s="2">
        <v>4.5454545</v>
      </c>
      <c r="C490" s="2">
        <v>21.681461299999999</v>
      </c>
      <c r="D490" s="2">
        <v>21.544540399999999</v>
      </c>
    </row>
    <row r="491" spans="1:4" x14ac:dyDescent="0.25">
      <c r="A491" s="2">
        <v>3.6363637400000002</v>
      </c>
      <c r="B491" s="2">
        <v>1.41414142</v>
      </c>
      <c r="C491" s="2">
        <v>15.222936600000001</v>
      </c>
      <c r="D491" s="2">
        <v>15.428161599999999</v>
      </c>
    </row>
    <row r="492" spans="1:4" x14ac:dyDescent="0.25">
      <c r="A492" s="2">
        <v>5.2525253300000001</v>
      </c>
      <c r="B492" s="2">
        <v>5.7575759900000003</v>
      </c>
      <c r="C492" s="2">
        <v>60.738700899999998</v>
      </c>
      <c r="D492" s="2">
        <v>58.100711799999999</v>
      </c>
    </row>
    <row r="493" spans="1:4" x14ac:dyDescent="0.25">
      <c r="A493" s="2">
        <v>9.8989896799999997</v>
      </c>
      <c r="B493" s="2">
        <v>9.5959596600000001</v>
      </c>
      <c r="C493" s="2">
        <v>190.07244900000001</v>
      </c>
      <c r="D493" s="2">
        <v>175.724411</v>
      </c>
    </row>
    <row r="494" spans="1:4" x14ac:dyDescent="0.25">
      <c r="A494" s="2">
        <v>8.7878789899999994</v>
      </c>
      <c r="B494" s="2">
        <v>6.969697</v>
      </c>
      <c r="C494" s="2">
        <v>125.80349</v>
      </c>
      <c r="D494" s="2">
        <v>128.57998699999999</v>
      </c>
    </row>
    <row r="495" spans="1:4" x14ac:dyDescent="0.25">
      <c r="A495" s="2">
        <v>6.7676768300000001</v>
      </c>
      <c r="B495" s="2">
        <v>4.8484849900000002</v>
      </c>
      <c r="C495" s="2">
        <v>69.309257500000001</v>
      </c>
      <c r="D495" s="2">
        <v>68.496063199999995</v>
      </c>
    </row>
    <row r="496" spans="1:4" x14ac:dyDescent="0.25">
      <c r="A496" s="2">
        <v>0.50505047999999997</v>
      </c>
      <c r="B496" s="2">
        <v>0.10101009900000001</v>
      </c>
      <c r="C496" s="2">
        <v>0.26527905499999999</v>
      </c>
      <c r="D496" s="2">
        <v>2.7780914299999999</v>
      </c>
    </row>
    <row r="497" spans="1:4" x14ac:dyDescent="0.25">
      <c r="A497" s="2">
        <v>3.8383839100000001</v>
      </c>
      <c r="B497" s="2">
        <v>8.2828283299999992</v>
      </c>
      <c r="C497" s="2">
        <v>83.338432299999994</v>
      </c>
      <c r="D497" s="2">
        <v>84.169303900000003</v>
      </c>
    </row>
    <row r="498" spans="1:4" x14ac:dyDescent="0.25">
      <c r="A498" s="2">
        <v>8.7878789899999994</v>
      </c>
      <c r="B498" s="2">
        <v>1.61616158</v>
      </c>
      <c r="C498" s="2">
        <v>79.838790900000006</v>
      </c>
      <c r="D498" s="2">
        <v>81.964447000000007</v>
      </c>
    </row>
    <row r="499" spans="1:4" x14ac:dyDescent="0.25">
      <c r="A499" s="2">
        <v>1.5151515</v>
      </c>
      <c r="B499" s="2">
        <v>7.4747476600000002</v>
      </c>
      <c r="C499" s="2">
        <v>58.167533900000002</v>
      </c>
      <c r="D499" s="2">
        <v>58.9104958</v>
      </c>
    </row>
    <row r="500" spans="1:4" x14ac:dyDescent="0.25">
      <c r="A500" s="2">
        <v>4.34343433</v>
      </c>
      <c r="B500" s="2">
        <v>0.20202019800000001</v>
      </c>
      <c r="C500" s="2">
        <v>18.906234699999999</v>
      </c>
      <c r="D500" s="2">
        <v>17.3290291</v>
      </c>
    </row>
    <row r="501" spans="1:4" x14ac:dyDescent="0.25">
      <c r="A501" s="2">
        <v>4.5454545</v>
      </c>
      <c r="B501" s="2">
        <v>5.65656567</v>
      </c>
      <c r="C501" s="2">
        <v>52.657890299999998</v>
      </c>
      <c r="D501" s="2">
        <v>49.697559400000003</v>
      </c>
    </row>
    <row r="502" spans="1:4" x14ac:dyDescent="0.25">
      <c r="A502" s="2">
        <v>4.9494948399999998</v>
      </c>
      <c r="B502" s="2">
        <v>8.0808076900000003</v>
      </c>
      <c r="C502" s="2">
        <v>89.796958900000007</v>
      </c>
      <c r="D502" s="2">
        <v>90.709823600000007</v>
      </c>
    </row>
    <row r="503" spans="1:4" x14ac:dyDescent="0.25">
      <c r="A503" s="2">
        <v>2.1212120099999998</v>
      </c>
      <c r="B503" s="2">
        <v>7.0707068399999997</v>
      </c>
      <c r="C503" s="2">
        <v>54.494438199999998</v>
      </c>
      <c r="D503" s="2">
        <v>54.528156299999999</v>
      </c>
    </row>
    <row r="504" spans="1:4" x14ac:dyDescent="0.25">
      <c r="A504" s="2">
        <v>5.65656567</v>
      </c>
      <c r="B504" s="2">
        <v>6.7676768300000001</v>
      </c>
      <c r="C504" s="2">
        <v>77.798187299999995</v>
      </c>
      <c r="D504" s="2">
        <v>77.216705300000001</v>
      </c>
    </row>
    <row r="505" spans="1:4" x14ac:dyDescent="0.25">
      <c r="A505" s="2">
        <v>8.2828283299999992</v>
      </c>
      <c r="B505" s="2">
        <v>0.10101009900000001</v>
      </c>
      <c r="C505" s="2">
        <v>68.615448000000001</v>
      </c>
      <c r="D505" s="2">
        <v>69.693862899999999</v>
      </c>
    </row>
    <row r="506" spans="1:4" x14ac:dyDescent="0.25">
      <c r="A506" s="2">
        <v>5.65656567</v>
      </c>
      <c r="B506" s="2">
        <v>0.30303031200000002</v>
      </c>
      <c r="C506" s="2">
        <v>32.088562000000003</v>
      </c>
      <c r="D506" s="2">
        <v>29.911026</v>
      </c>
    </row>
    <row r="507" spans="1:4" x14ac:dyDescent="0.25">
      <c r="A507" s="2">
        <v>4.8484849900000002</v>
      </c>
      <c r="B507" s="2">
        <v>7.8787879900000002</v>
      </c>
      <c r="C507" s="2">
        <v>85.583106999999998</v>
      </c>
      <c r="D507" s="2">
        <v>86.173545799999999</v>
      </c>
    </row>
    <row r="508" spans="1:4" x14ac:dyDescent="0.25">
      <c r="A508" s="2">
        <v>0.10101009900000001</v>
      </c>
      <c r="B508" s="2">
        <v>5.3535351799999997</v>
      </c>
      <c r="C508" s="2">
        <v>28.6705437</v>
      </c>
      <c r="D508" s="2">
        <v>27.2474518</v>
      </c>
    </row>
    <row r="509" spans="1:4" x14ac:dyDescent="0.25">
      <c r="A509" s="2">
        <v>9.2929296499999996</v>
      </c>
      <c r="B509" s="2">
        <v>7.0707068399999997</v>
      </c>
      <c r="C509" s="2">
        <v>136.35343900000001</v>
      </c>
      <c r="D509" s="2">
        <v>137.00955200000001</v>
      </c>
    </row>
    <row r="510" spans="1:4" x14ac:dyDescent="0.25">
      <c r="A510" s="2">
        <v>7.9797978399999998</v>
      </c>
      <c r="B510" s="2">
        <v>9.8989896799999997</v>
      </c>
      <c r="C510" s="2">
        <v>161.66717499999999</v>
      </c>
      <c r="D510" s="2">
        <v>158.50637800000001</v>
      </c>
    </row>
    <row r="511" spans="1:4" x14ac:dyDescent="0.25">
      <c r="A511" s="2">
        <v>7.6767678300000002</v>
      </c>
      <c r="B511" s="2">
        <v>4.9494948399999998</v>
      </c>
      <c r="C511" s="2">
        <v>83.430259699999993</v>
      </c>
      <c r="D511" s="2">
        <v>84.615440399999997</v>
      </c>
    </row>
    <row r="512" spans="1:4" x14ac:dyDescent="0.25">
      <c r="A512" s="2">
        <v>5.65656567</v>
      </c>
      <c r="B512" s="2">
        <v>1.0101009599999999</v>
      </c>
      <c r="C512" s="2">
        <v>33.017040299999998</v>
      </c>
      <c r="D512" s="2">
        <v>31.457530999999999</v>
      </c>
    </row>
    <row r="513" spans="1:4" x14ac:dyDescent="0.25">
      <c r="A513" s="2">
        <v>4.8484849900000002</v>
      </c>
      <c r="B513" s="2">
        <v>2.5252525800000001</v>
      </c>
      <c r="C513" s="2">
        <v>29.8847065</v>
      </c>
      <c r="D513" s="2">
        <v>28.164192199999999</v>
      </c>
    </row>
    <row r="514" spans="1:4" x14ac:dyDescent="0.25">
      <c r="A514" s="2">
        <v>9.3939390199999995</v>
      </c>
      <c r="B514" s="2">
        <v>5.2525253300000001</v>
      </c>
      <c r="C514" s="2">
        <v>115.835121</v>
      </c>
      <c r="D514" s="2">
        <v>115.385689</v>
      </c>
    </row>
    <row r="515" spans="1:4" x14ac:dyDescent="0.25">
      <c r="A515" s="2">
        <v>6.3636364900000002</v>
      </c>
      <c r="B515" s="2">
        <v>9.7979793500000003</v>
      </c>
      <c r="C515" s="2">
        <v>136.49627699999999</v>
      </c>
      <c r="D515" s="2">
        <v>135.526657</v>
      </c>
    </row>
    <row r="516" spans="1:4" x14ac:dyDescent="0.25">
      <c r="A516" s="2">
        <v>9.8989896799999997</v>
      </c>
      <c r="B516" s="2">
        <v>6.969697</v>
      </c>
      <c r="C516" s="2">
        <v>146.56668099999999</v>
      </c>
      <c r="D516" s="2">
        <v>142.92330899999999</v>
      </c>
    </row>
    <row r="517" spans="1:4" x14ac:dyDescent="0.25">
      <c r="A517" s="2">
        <v>9.1919193299999993</v>
      </c>
      <c r="B517" s="2">
        <v>4.14141417</v>
      </c>
      <c r="C517" s="2">
        <v>101.64269299999999</v>
      </c>
      <c r="D517" s="2">
        <v>102.09412399999999</v>
      </c>
    </row>
    <row r="518" spans="1:4" x14ac:dyDescent="0.25">
      <c r="A518" s="2">
        <v>1.21212125</v>
      </c>
      <c r="B518" s="2">
        <v>1.5151515</v>
      </c>
      <c r="C518" s="2">
        <v>3.7649219</v>
      </c>
      <c r="D518" s="2">
        <v>7.0031661999999999</v>
      </c>
    </row>
    <row r="519" spans="1:4" x14ac:dyDescent="0.25">
      <c r="A519" s="2">
        <v>1.41414142</v>
      </c>
      <c r="B519" s="2">
        <v>9.1919193299999993</v>
      </c>
      <c r="C519" s="2">
        <v>86.491172800000001</v>
      </c>
      <c r="D519" s="2">
        <v>87.498916600000001</v>
      </c>
    </row>
    <row r="520" spans="1:4" x14ac:dyDescent="0.25">
      <c r="A520" s="2">
        <v>0.50505047999999997</v>
      </c>
      <c r="B520" s="2">
        <v>4.6464648200000003</v>
      </c>
      <c r="C520" s="2">
        <v>21.844709399999999</v>
      </c>
      <c r="D520" s="2">
        <v>21.401317599999999</v>
      </c>
    </row>
    <row r="521" spans="1:4" x14ac:dyDescent="0.25">
      <c r="A521" s="2">
        <v>6.5656566600000001</v>
      </c>
      <c r="B521" s="2">
        <v>7.8787879900000002</v>
      </c>
      <c r="C521" s="2">
        <v>105.183144</v>
      </c>
      <c r="D521" s="2">
        <v>108.213593</v>
      </c>
    </row>
    <row r="522" spans="1:4" x14ac:dyDescent="0.25">
      <c r="A522" s="2">
        <v>5.1515150099999998</v>
      </c>
      <c r="B522" s="2">
        <v>1.91919196</v>
      </c>
      <c r="C522" s="2">
        <v>30.221405000000001</v>
      </c>
      <c r="D522" s="2">
        <v>28.693687400000002</v>
      </c>
    </row>
    <row r="523" spans="1:4" x14ac:dyDescent="0.25">
      <c r="A523" s="2">
        <v>7.3737373399999999</v>
      </c>
      <c r="B523" s="2">
        <v>2.3232324100000001</v>
      </c>
      <c r="C523" s="2">
        <v>59.769413</v>
      </c>
      <c r="D523" s="2">
        <v>60.778778099999997</v>
      </c>
    </row>
    <row r="524" spans="1:4" x14ac:dyDescent="0.25">
      <c r="A524" s="2">
        <v>0.90909093600000002</v>
      </c>
      <c r="B524" s="2">
        <v>9.4949493399999998</v>
      </c>
      <c r="C524" s="2">
        <v>90.980514499999998</v>
      </c>
      <c r="D524" s="2">
        <v>90.997757000000007</v>
      </c>
    </row>
    <row r="525" spans="1:4" x14ac:dyDescent="0.25">
      <c r="A525" s="2">
        <v>5.0505051600000002</v>
      </c>
      <c r="B525" s="2">
        <v>8.6868686700000008</v>
      </c>
      <c r="C525" s="2">
        <v>100.969292</v>
      </c>
      <c r="D525" s="2">
        <v>102.171288</v>
      </c>
    </row>
    <row r="526" spans="1:4" x14ac:dyDescent="0.25">
      <c r="A526" s="2">
        <v>7.6767678300000002</v>
      </c>
      <c r="B526" s="2">
        <v>4.5454545</v>
      </c>
      <c r="C526" s="2">
        <v>79.5939178</v>
      </c>
      <c r="D526" s="2">
        <v>80.639694199999994</v>
      </c>
    </row>
    <row r="527" spans="1:4" x14ac:dyDescent="0.25">
      <c r="A527" s="2">
        <v>0.60606062400000005</v>
      </c>
      <c r="B527" s="2">
        <v>8.5858583500000005</v>
      </c>
      <c r="C527" s="2">
        <v>74.084274300000004</v>
      </c>
      <c r="D527" s="2">
        <v>75.278823900000006</v>
      </c>
    </row>
    <row r="528" spans="1:4" x14ac:dyDescent="0.25">
      <c r="A528" s="2">
        <v>1.61616158</v>
      </c>
      <c r="B528" s="2">
        <v>2.82828283</v>
      </c>
      <c r="C528" s="2">
        <v>10.611162200000001</v>
      </c>
      <c r="D528" s="2">
        <v>12.5333138</v>
      </c>
    </row>
    <row r="529" spans="1:4" x14ac:dyDescent="0.25">
      <c r="A529" s="2">
        <v>4.8484849900000002</v>
      </c>
      <c r="B529" s="2">
        <v>1.1111111600000001</v>
      </c>
      <c r="C529" s="2">
        <v>24.742372499999998</v>
      </c>
      <c r="D529" s="2">
        <v>23.385860399999999</v>
      </c>
    </row>
    <row r="530" spans="1:4" x14ac:dyDescent="0.25">
      <c r="A530" s="2">
        <v>0.40404039600000002</v>
      </c>
      <c r="B530" s="2">
        <v>2.6262626600000001</v>
      </c>
      <c r="C530" s="2">
        <v>7.0605039600000001</v>
      </c>
      <c r="D530" s="2">
        <v>9.2847404499999993</v>
      </c>
    </row>
    <row r="531" spans="1:4" x14ac:dyDescent="0.25">
      <c r="A531" s="2">
        <v>7.6767678300000002</v>
      </c>
      <c r="B531" s="2">
        <v>8.2828283299999992</v>
      </c>
      <c r="C531" s="2">
        <v>127.53801</v>
      </c>
      <c r="D531" s="2">
        <v>131.86093099999999</v>
      </c>
    </row>
    <row r="532" spans="1:4" x14ac:dyDescent="0.25">
      <c r="A532" s="2">
        <v>6.3636364900000002</v>
      </c>
      <c r="B532" s="2">
        <v>4.14141417</v>
      </c>
      <c r="C532" s="2">
        <v>57.647178599999997</v>
      </c>
      <c r="D532" s="2">
        <v>55.937274899999998</v>
      </c>
    </row>
    <row r="533" spans="1:4" x14ac:dyDescent="0.25">
      <c r="A533" s="2">
        <v>2.2222223300000001</v>
      </c>
      <c r="B533" s="2">
        <v>1.0101009599999999</v>
      </c>
      <c r="C533" s="2">
        <v>5.9585757299999997</v>
      </c>
      <c r="D533" s="2">
        <v>8.3355674700000009</v>
      </c>
    </row>
    <row r="534" spans="1:4" x14ac:dyDescent="0.25">
      <c r="A534" s="2">
        <v>1.1111111600000001</v>
      </c>
      <c r="B534" s="2">
        <v>2.92929292</v>
      </c>
      <c r="C534" s="2">
        <v>9.8153247799999992</v>
      </c>
      <c r="D534" s="2">
        <v>11.8332443</v>
      </c>
    </row>
    <row r="535" spans="1:4" x14ac:dyDescent="0.25">
      <c r="A535" s="2">
        <v>7.8787879900000002</v>
      </c>
      <c r="B535" s="2">
        <v>7.5757574999999999</v>
      </c>
      <c r="C535" s="2">
        <v>119.4674</v>
      </c>
      <c r="D535" s="2">
        <v>123.847084</v>
      </c>
    </row>
    <row r="536" spans="1:4" x14ac:dyDescent="0.25">
      <c r="A536" s="2">
        <v>1.31313133</v>
      </c>
      <c r="B536" s="2">
        <v>8.1818180100000006</v>
      </c>
      <c r="C536" s="2">
        <v>68.666465799999997</v>
      </c>
      <c r="D536" s="2">
        <v>70.160186800000005</v>
      </c>
    </row>
    <row r="537" spans="1:4" x14ac:dyDescent="0.25">
      <c r="A537" s="2">
        <v>3.4343433399999999</v>
      </c>
      <c r="B537" s="2">
        <v>2.92929292</v>
      </c>
      <c r="C537" s="2">
        <v>20.375471099999999</v>
      </c>
      <c r="D537" s="2">
        <v>19.905807500000002</v>
      </c>
    </row>
    <row r="538" spans="1:4" x14ac:dyDescent="0.25">
      <c r="A538" s="2">
        <v>1.7171716699999999</v>
      </c>
      <c r="B538" s="2">
        <v>9.8989896799999997</v>
      </c>
      <c r="C538" s="2">
        <v>100.938683</v>
      </c>
      <c r="D538" s="2">
        <v>99.560195899999997</v>
      </c>
    </row>
    <row r="539" spans="1:4" x14ac:dyDescent="0.25">
      <c r="A539" s="2">
        <v>5.9595961600000003</v>
      </c>
      <c r="B539" s="2">
        <v>3.4343433399999999</v>
      </c>
      <c r="C539" s="2">
        <v>47.311500500000001</v>
      </c>
      <c r="D539" s="2">
        <v>45.2844391</v>
      </c>
    </row>
    <row r="540" spans="1:4" x14ac:dyDescent="0.25">
      <c r="A540" s="2">
        <v>8.3838386499999995</v>
      </c>
      <c r="B540" s="2">
        <v>6.7676768300000001</v>
      </c>
      <c r="C540" s="2">
        <v>116.09019499999999</v>
      </c>
      <c r="D540" s="2">
        <v>119.505844</v>
      </c>
    </row>
    <row r="541" spans="1:4" x14ac:dyDescent="0.25">
      <c r="A541" s="2">
        <v>1.31313133</v>
      </c>
      <c r="B541" s="2">
        <v>1.31313133</v>
      </c>
      <c r="C541" s="2">
        <v>3.4486277099999998</v>
      </c>
      <c r="D541" s="2">
        <v>6.6863746600000002</v>
      </c>
    </row>
    <row r="542" spans="1:4" x14ac:dyDescent="0.25">
      <c r="A542" s="2">
        <v>4.2424240099999997</v>
      </c>
      <c r="B542" s="2">
        <v>7.6767678300000002</v>
      </c>
      <c r="C542" s="2">
        <v>76.930923500000006</v>
      </c>
      <c r="D542" s="2">
        <v>77.003395100000006</v>
      </c>
    </row>
    <row r="543" spans="1:4" x14ac:dyDescent="0.25">
      <c r="A543" s="2">
        <v>4.34343433</v>
      </c>
      <c r="B543" s="2">
        <v>2.92929292</v>
      </c>
      <c r="C543" s="2">
        <v>27.446178400000001</v>
      </c>
      <c r="D543" s="2">
        <v>25.800926199999999</v>
      </c>
    </row>
    <row r="544" spans="1:4" x14ac:dyDescent="0.25">
      <c r="A544" s="2">
        <v>9.6969699899999995</v>
      </c>
      <c r="B544" s="2">
        <v>6.8686866799999997</v>
      </c>
      <c r="C544" s="2">
        <v>141.210083</v>
      </c>
      <c r="D544" s="2">
        <v>139.24237099999999</v>
      </c>
    </row>
    <row r="545" spans="1:4" x14ac:dyDescent="0.25">
      <c r="A545" s="2">
        <v>3.9393940000000001</v>
      </c>
      <c r="B545" s="2">
        <v>10</v>
      </c>
      <c r="C545" s="2">
        <v>115.518822</v>
      </c>
      <c r="D545" s="2">
        <v>112.75580600000001</v>
      </c>
    </row>
    <row r="546" spans="1:4" x14ac:dyDescent="0.25">
      <c r="A546" s="2">
        <v>4.14141417</v>
      </c>
      <c r="B546" s="2">
        <v>3.6363637400000002</v>
      </c>
      <c r="C546" s="2">
        <v>30.374450700000001</v>
      </c>
      <c r="D546" s="2">
        <v>28.258190200000001</v>
      </c>
    </row>
    <row r="547" spans="1:4" x14ac:dyDescent="0.25">
      <c r="A547" s="2">
        <v>4.8484849900000002</v>
      </c>
      <c r="B547" s="2">
        <v>6.8686866799999997</v>
      </c>
      <c r="C547" s="2">
        <v>70.686668400000002</v>
      </c>
      <c r="D547" s="2">
        <v>69.4612427</v>
      </c>
    </row>
    <row r="548" spans="1:4" x14ac:dyDescent="0.25">
      <c r="A548" s="2">
        <v>9.2929296499999996</v>
      </c>
      <c r="B548" s="2">
        <v>7.8787879900000002</v>
      </c>
      <c r="C548" s="2">
        <v>148.43383800000001</v>
      </c>
      <c r="D548" s="2">
        <v>148.48213200000001</v>
      </c>
    </row>
    <row r="549" spans="1:4" x14ac:dyDescent="0.25">
      <c r="A549" s="2">
        <v>6.3636364900000002</v>
      </c>
      <c r="B549" s="2">
        <v>9.5959596600000001</v>
      </c>
      <c r="C549" s="2">
        <v>132.57830799999999</v>
      </c>
      <c r="D549" s="2">
        <v>132.69555700000001</v>
      </c>
    </row>
    <row r="550" spans="1:4" x14ac:dyDescent="0.25">
      <c r="A550" s="2">
        <v>0.60606062400000005</v>
      </c>
      <c r="B550" s="2">
        <v>2.5252525800000001</v>
      </c>
      <c r="C550" s="2">
        <v>6.7442097700000003</v>
      </c>
      <c r="D550" s="2">
        <v>9.1999702499999998</v>
      </c>
    </row>
    <row r="551" spans="1:4" x14ac:dyDescent="0.25">
      <c r="A551" s="2">
        <v>7.4747476600000002</v>
      </c>
      <c r="B551" s="2">
        <v>8.4848480199999994</v>
      </c>
      <c r="C551" s="2">
        <v>127.864502</v>
      </c>
      <c r="D551" s="2">
        <v>131.94811999999999</v>
      </c>
    </row>
    <row r="552" spans="1:4" x14ac:dyDescent="0.25">
      <c r="A552" s="2">
        <v>6.1616163300000002</v>
      </c>
      <c r="B552" s="2">
        <v>7.2727274900000003</v>
      </c>
      <c r="C552" s="2">
        <v>90.858078000000006</v>
      </c>
      <c r="D552" s="2">
        <v>92.1726685</v>
      </c>
    </row>
    <row r="553" spans="1:4" x14ac:dyDescent="0.25">
      <c r="A553" s="2">
        <v>8.3838386499999995</v>
      </c>
      <c r="B553" s="2">
        <v>9.0909089999999999</v>
      </c>
      <c r="C553" s="2">
        <v>152.93338</v>
      </c>
      <c r="D553" s="2">
        <v>153.69232199999999</v>
      </c>
    </row>
    <row r="554" spans="1:4" x14ac:dyDescent="0.25">
      <c r="A554" s="2">
        <v>5.7575759900000003</v>
      </c>
      <c r="B554" s="2">
        <v>7.3737373399999999</v>
      </c>
      <c r="C554" s="2">
        <v>87.521682699999999</v>
      </c>
      <c r="D554" s="2">
        <v>88.297920199999993</v>
      </c>
    </row>
    <row r="555" spans="1:4" x14ac:dyDescent="0.25">
      <c r="A555" s="2">
        <v>5.3535351799999997</v>
      </c>
      <c r="B555" s="2">
        <v>9.5959596600000001</v>
      </c>
      <c r="C555" s="2">
        <v>120.742783</v>
      </c>
      <c r="D555" s="2">
        <v>120.12352799999999</v>
      </c>
    </row>
    <row r="556" spans="1:4" x14ac:dyDescent="0.25">
      <c r="A556" s="2">
        <v>5.2525253300000001</v>
      </c>
      <c r="B556" s="2">
        <v>9.1919193299999993</v>
      </c>
      <c r="C556" s="2">
        <v>112.080399</v>
      </c>
      <c r="D556" s="2">
        <v>112.72137499999999</v>
      </c>
    </row>
    <row r="557" spans="1:4" x14ac:dyDescent="0.25">
      <c r="A557" s="2">
        <v>0.20202019800000001</v>
      </c>
      <c r="B557" s="2">
        <v>6.0606059999999999</v>
      </c>
      <c r="C557" s="2">
        <v>36.771759000000003</v>
      </c>
      <c r="D557" s="2">
        <v>35.399436999999999</v>
      </c>
    </row>
    <row r="558" spans="1:4" x14ac:dyDescent="0.25">
      <c r="A558" s="2">
        <v>5.85858583</v>
      </c>
      <c r="B558" s="2">
        <v>6.0606059999999999</v>
      </c>
      <c r="C558" s="2">
        <v>71.053970300000003</v>
      </c>
      <c r="D558" s="2">
        <v>69.553245500000003</v>
      </c>
    </row>
    <row r="559" spans="1:4" x14ac:dyDescent="0.25">
      <c r="A559" s="2">
        <v>3.7373738300000001</v>
      </c>
      <c r="B559" s="2">
        <v>0.90909093600000002</v>
      </c>
      <c r="C559" s="2">
        <v>14.794408799999999</v>
      </c>
      <c r="D559" s="2">
        <v>14.7429085</v>
      </c>
    </row>
    <row r="560" spans="1:4" x14ac:dyDescent="0.25">
      <c r="A560" s="2">
        <v>4.8484849900000002</v>
      </c>
      <c r="B560" s="2">
        <v>5.0505051600000002</v>
      </c>
      <c r="C560" s="2">
        <v>49.015407600000003</v>
      </c>
      <c r="D560" s="2">
        <v>45.796157800000003</v>
      </c>
    </row>
    <row r="561" spans="1:4" x14ac:dyDescent="0.25">
      <c r="A561" s="2">
        <v>5.85858583</v>
      </c>
      <c r="B561" s="2">
        <v>0.30303031200000002</v>
      </c>
      <c r="C561" s="2">
        <v>34.414856</v>
      </c>
      <c r="D561" s="2">
        <v>32.334373499999998</v>
      </c>
    </row>
    <row r="562" spans="1:4" x14ac:dyDescent="0.25">
      <c r="A562" s="2">
        <v>6.6666665099999998</v>
      </c>
      <c r="B562" s="2">
        <v>0.90909093600000002</v>
      </c>
      <c r="C562" s="2">
        <v>45.2708893</v>
      </c>
      <c r="D562" s="2">
        <v>44.744850200000002</v>
      </c>
    </row>
    <row r="563" spans="1:4" x14ac:dyDescent="0.25">
      <c r="A563" s="2">
        <v>9.1919193299999993</v>
      </c>
      <c r="B563" s="2">
        <v>5.85858583</v>
      </c>
      <c r="C563" s="2">
        <v>118.814407</v>
      </c>
      <c r="D563" s="2">
        <v>119.47467</v>
      </c>
    </row>
    <row r="564" spans="1:4" x14ac:dyDescent="0.25">
      <c r="A564" s="2">
        <v>5.9595961600000003</v>
      </c>
      <c r="B564" s="2">
        <v>4.34343433</v>
      </c>
      <c r="C564" s="2">
        <v>54.382205999999996</v>
      </c>
      <c r="D564" s="2">
        <v>51.977581000000001</v>
      </c>
    </row>
    <row r="565" spans="1:4" x14ac:dyDescent="0.25">
      <c r="A565" s="2">
        <v>0</v>
      </c>
      <c r="B565" s="2">
        <v>9.5959596600000001</v>
      </c>
      <c r="C565" s="2">
        <v>92.0824432</v>
      </c>
      <c r="D565" s="2">
        <v>90.706031800000005</v>
      </c>
    </row>
    <row r="566" spans="1:4" x14ac:dyDescent="0.25">
      <c r="A566" s="2">
        <v>4.34343433</v>
      </c>
      <c r="B566" s="2">
        <v>4.6464648200000003</v>
      </c>
      <c r="C566" s="2">
        <v>40.455055199999997</v>
      </c>
      <c r="D566" s="2">
        <v>37.435943600000002</v>
      </c>
    </row>
    <row r="567" spans="1:4" x14ac:dyDescent="0.25">
      <c r="A567" s="2">
        <v>0.10101009900000001</v>
      </c>
      <c r="B567" s="2">
        <v>5.4545455</v>
      </c>
      <c r="C567" s="2">
        <v>29.762270000000001</v>
      </c>
      <c r="D567" s="2">
        <v>28.293807999999999</v>
      </c>
    </row>
    <row r="568" spans="1:4" x14ac:dyDescent="0.25">
      <c r="A568" s="2">
        <v>2.82828283</v>
      </c>
      <c r="B568" s="2">
        <v>8.1818180100000006</v>
      </c>
      <c r="C568" s="2">
        <v>74.941329999999994</v>
      </c>
      <c r="D568" s="2">
        <v>76.088005100000004</v>
      </c>
    </row>
    <row r="569" spans="1:4" x14ac:dyDescent="0.25">
      <c r="A569" s="2">
        <v>8.8888893099999997</v>
      </c>
      <c r="B569" s="2">
        <v>1.8181818700000001</v>
      </c>
      <c r="C569" s="2">
        <v>82.318130499999995</v>
      </c>
      <c r="D569" s="2">
        <v>84.307273899999998</v>
      </c>
    </row>
    <row r="570" spans="1:4" x14ac:dyDescent="0.25">
      <c r="A570" s="2">
        <v>10</v>
      </c>
      <c r="B570" s="2">
        <v>6.5656566600000001</v>
      </c>
      <c r="C570" s="2">
        <v>143.10784899999999</v>
      </c>
      <c r="D570" s="2">
        <v>138.70039399999999</v>
      </c>
    </row>
    <row r="571" spans="1:4" x14ac:dyDescent="0.25">
      <c r="A571" s="2">
        <v>9.7979793500000003</v>
      </c>
      <c r="B571" s="2">
        <v>2.2222223300000001</v>
      </c>
      <c r="C571" s="2">
        <v>100.938683</v>
      </c>
      <c r="D571" s="2">
        <v>99.340072599999999</v>
      </c>
    </row>
    <row r="572" spans="1:4" x14ac:dyDescent="0.25">
      <c r="A572" s="2">
        <v>7.17171717</v>
      </c>
      <c r="B572" s="2">
        <v>1.1111111600000001</v>
      </c>
      <c r="C572" s="2">
        <v>52.668094600000003</v>
      </c>
      <c r="D572" s="2">
        <v>53.196106</v>
      </c>
    </row>
    <row r="573" spans="1:4" x14ac:dyDescent="0.25">
      <c r="A573" s="2">
        <v>5.65656567</v>
      </c>
      <c r="B573" s="2">
        <v>5.3535351799999997</v>
      </c>
      <c r="C573" s="2">
        <v>60.657074000000001</v>
      </c>
      <c r="D573" s="2">
        <v>58.084114100000001</v>
      </c>
    </row>
    <row r="574" spans="1:4" x14ac:dyDescent="0.25">
      <c r="A574" s="2">
        <v>10</v>
      </c>
      <c r="B574" s="2">
        <v>7.7777776699999999</v>
      </c>
      <c r="C574" s="2">
        <v>160.49382</v>
      </c>
      <c r="D574" s="2">
        <v>154.904877</v>
      </c>
    </row>
    <row r="575" spans="1:4" x14ac:dyDescent="0.25">
      <c r="A575" s="2">
        <v>0.10101009900000001</v>
      </c>
      <c r="B575" s="2">
        <v>0.10101009900000001</v>
      </c>
      <c r="C575" s="2">
        <v>2.0406080399999998E-2</v>
      </c>
      <c r="D575" s="2">
        <v>2.2233886699999998</v>
      </c>
    </row>
    <row r="576" spans="1:4" x14ac:dyDescent="0.25">
      <c r="A576" s="2">
        <v>7.4747476600000002</v>
      </c>
      <c r="B576" s="2">
        <v>1.0101009599999999</v>
      </c>
      <c r="C576" s="2">
        <v>56.892154699999999</v>
      </c>
      <c r="D576" s="2">
        <v>57.940826399999999</v>
      </c>
    </row>
    <row r="577" spans="1:4" x14ac:dyDescent="0.25">
      <c r="A577" s="2">
        <v>1.31313133</v>
      </c>
      <c r="B577" s="2">
        <v>7.4747476600000002</v>
      </c>
      <c r="C577" s="2">
        <v>57.596164700000003</v>
      </c>
      <c r="D577" s="2">
        <v>58.323680899999999</v>
      </c>
    </row>
    <row r="578" spans="1:4" x14ac:dyDescent="0.25">
      <c r="A578" s="2">
        <v>7.6767678300000002</v>
      </c>
      <c r="B578" s="2">
        <v>5.5555553399999997</v>
      </c>
      <c r="C578" s="2">
        <v>89.796958900000007</v>
      </c>
      <c r="D578" s="2">
        <v>91.444404599999999</v>
      </c>
    </row>
    <row r="579" spans="1:4" x14ac:dyDescent="0.25">
      <c r="A579" s="2">
        <v>3.3333332499999999</v>
      </c>
      <c r="B579" s="2">
        <v>6.3636364900000002</v>
      </c>
      <c r="C579" s="2">
        <v>51.6069794</v>
      </c>
      <c r="D579" s="2">
        <v>49.913486499999998</v>
      </c>
    </row>
    <row r="580" spans="1:4" x14ac:dyDescent="0.25">
      <c r="A580" s="2">
        <v>1.5151515</v>
      </c>
      <c r="B580" s="2">
        <v>4.7474746699999999</v>
      </c>
      <c r="C580" s="2">
        <v>24.834199900000002</v>
      </c>
      <c r="D580" s="2">
        <v>24.411026</v>
      </c>
    </row>
    <row r="581" spans="1:4" x14ac:dyDescent="0.25">
      <c r="A581" s="2">
        <v>8.4848480199999994</v>
      </c>
      <c r="B581" s="2">
        <v>9.7979793500000003</v>
      </c>
      <c r="C581" s="2">
        <v>167.99305699999999</v>
      </c>
      <c r="D581" s="2">
        <v>163.59922800000001</v>
      </c>
    </row>
    <row r="582" spans="1:4" x14ac:dyDescent="0.25">
      <c r="A582" s="2">
        <v>6.1616163300000002</v>
      </c>
      <c r="B582" s="2">
        <v>0.30303031200000002</v>
      </c>
      <c r="C582" s="2">
        <v>38.057342499999997</v>
      </c>
      <c r="D582" s="2">
        <v>36.235153199999999</v>
      </c>
    </row>
    <row r="583" spans="1:4" x14ac:dyDescent="0.25">
      <c r="A583" s="2">
        <v>4.7474746699999999</v>
      </c>
      <c r="B583" s="2">
        <v>2.72727275</v>
      </c>
      <c r="C583" s="2">
        <v>29.9765339</v>
      </c>
      <c r="D583" s="2">
        <v>28.166256000000001</v>
      </c>
    </row>
    <row r="584" spans="1:4" x14ac:dyDescent="0.25">
      <c r="A584" s="2">
        <v>0.80808079200000005</v>
      </c>
      <c r="B584" s="2">
        <v>5.85858583</v>
      </c>
      <c r="C584" s="2">
        <v>34.976024600000002</v>
      </c>
      <c r="D584" s="2">
        <v>34.071491199999997</v>
      </c>
    </row>
    <row r="585" spans="1:4" x14ac:dyDescent="0.25">
      <c r="A585" s="2">
        <v>7.4747476600000002</v>
      </c>
      <c r="B585" s="2">
        <v>7.2727274900000003</v>
      </c>
      <c r="C585" s="2">
        <v>108.76441199999999</v>
      </c>
      <c r="D585" s="2">
        <v>112.569244</v>
      </c>
    </row>
    <row r="586" spans="1:4" x14ac:dyDescent="0.25">
      <c r="A586" s="2">
        <v>3.4343433399999999</v>
      </c>
      <c r="B586" s="2">
        <v>5.9595961600000003</v>
      </c>
      <c r="C586" s="2">
        <v>47.311500500000001</v>
      </c>
      <c r="D586" s="2">
        <v>45.155937199999997</v>
      </c>
    </row>
    <row r="587" spans="1:4" x14ac:dyDescent="0.25">
      <c r="A587" s="2">
        <v>2.2222223300000001</v>
      </c>
      <c r="B587" s="2">
        <v>8.0808076900000003</v>
      </c>
      <c r="C587" s="2">
        <v>70.2377319</v>
      </c>
      <c r="D587" s="2">
        <v>71.561813400000005</v>
      </c>
    </row>
    <row r="588" spans="1:4" x14ac:dyDescent="0.25">
      <c r="A588" s="2">
        <v>4.5454545</v>
      </c>
      <c r="B588" s="2">
        <v>7.0707068399999997</v>
      </c>
      <c r="C588" s="2">
        <v>70.656059299999995</v>
      </c>
      <c r="D588" s="2">
        <v>69.688362100000006</v>
      </c>
    </row>
    <row r="589" spans="1:4" x14ac:dyDescent="0.25">
      <c r="A589" s="2">
        <v>4.34343433</v>
      </c>
      <c r="B589" s="2">
        <v>8.0808076900000003</v>
      </c>
      <c r="C589" s="2">
        <v>84.164878799999997</v>
      </c>
      <c r="D589" s="2">
        <v>84.805458099999996</v>
      </c>
    </row>
    <row r="590" spans="1:4" x14ac:dyDescent="0.25">
      <c r="A590" s="2">
        <v>2.1212120099999998</v>
      </c>
      <c r="B590" s="2">
        <v>7.6767678300000002</v>
      </c>
      <c r="C590" s="2">
        <v>63.4323044</v>
      </c>
      <c r="D590" s="2">
        <v>64.327674900000005</v>
      </c>
    </row>
    <row r="591" spans="1:4" x14ac:dyDescent="0.25">
      <c r="A591" s="2">
        <v>0</v>
      </c>
      <c r="B591" s="2">
        <v>6.4646463399999998</v>
      </c>
      <c r="C591" s="2">
        <v>41.7916527</v>
      </c>
      <c r="D591" s="2">
        <v>40.343017600000003</v>
      </c>
    </row>
    <row r="592" spans="1:4" x14ac:dyDescent="0.25">
      <c r="A592" s="2">
        <v>2.3232324100000001</v>
      </c>
      <c r="B592" s="2">
        <v>1.61616158</v>
      </c>
      <c r="C592" s="2">
        <v>8.0093870200000001</v>
      </c>
      <c r="D592" s="2">
        <v>10.2210503</v>
      </c>
    </row>
    <row r="593" spans="1:4" x14ac:dyDescent="0.25">
      <c r="A593" s="2">
        <v>8.7878789899999994</v>
      </c>
      <c r="B593" s="2">
        <v>3.1313130899999999</v>
      </c>
      <c r="C593" s="2">
        <v>87.031936599999995</v>
      </c>
      <c r="D593" s="2">
        <v>88.8194199</v>
      </c>
    </row>
    <row r="594" spans="1:4" x14ac:dyDescent="0.25">
      <c r="A594" s="2">
        <v>8.4848480199999994</v>
      </c>
      <c r="B594" s="2">
        <v>2.92929292</v>
      </c>
      <c r="C594" s="2">
        <v>80.573409999999996</v>
      </c>
      <c r="D594" s="2">
        <v>82.6769867</v>
      </c>
    </row>
    <row r="595" spans="1:4" x14ac:dyDescent="0.25">
      <c r="A595" s="2">
        <v>8.9898986799999996</v>
      </c>
      <c r="B595" s="2">
        <v>4.7474746699999999</v>
      </c>
      <c r="C595" s="2">
        <v>103.356804</v>
      </c>
      <c r="D595" s="2">
        <v>104.33306899999999</v>
      </c>
    </row>
    <row r="596" spans="1:4" x14ac:dyDescent="0.25">
      <c r="A596" s="2">
        <v>3.5353534199999999</v>
      </c>
      <c r="B596" s="2">
        <v>0.60606062400000005</v>
      </c>
      <c r="C596" s="2">
        <v>12.8660345</v>
      </c>
      <c r="D596" s="2">
        <v>12.954570800000001</v>
      </c>
    </row>
    <row r="597" spans="1:4" x14ac:dyDescent="0.25">
      <c r="A597" s="2">
        <v>0.70707070800000005</v>
      </c>
      <c r="B597" s="2">
        <v>9.8989896799999997</v>
      </c>
      <c r="C597" s="2">
        <v>98.489952099999996</v>
      </c>
      <c r="D597" s="2">
        <v>96.734153699999993</v>
      </c>
    </row>
    <row r="598" spans="1:4" x14ac:dyDescent="0.25">
      <c r="A598" s="2">
        <v>1.41414142</v>
      </c>
      <c r="B598" s="2">
        <v>9.5959596600000001</v>
      </c>
      <c r="C598" s="2">
        <v>94.082237199999994</v>
      </c>
      <c r="D598" s="2">
        <v>93.965919499999998</v>
      </c>
    </row>
    <row r="599" spans="1:4" x14ac:dyDescent="0.25">
      <c r="A599" s="2">
        <v>5.0505051600000002</v>
      </c>
      <c r="B599" s="2">
        <v>10</v>
      </c>
      <c r="C599" s="2">
        <v>125.507599</v>
      </c>
      <c r="D599" s="2">
        <v>122.704987</v>
      </c>
    </row>
    <row r="600" spans="1:4" x14ac:dyDescent="0.25">
      <c r="A600" s="2">
        <v>9.3939390199999995</v>
      </c>
      <c r="B600" s="2">
        <v>2.3232324100000001</v>
      </c>
      <c r="C600" s="2">
        <v>93.6435089</v>
      </c>
      <c r="D600" s="2">
        <v>94.104087800000002</v>
      </c>
    </row>
    <row r="601" spans="1:4" x14ac:dyDescent="0.25">
      <c r="A601" s="2">
        <v>1.41414142</v>
      </c>
      <c r="B601" s="2">
        <v>5.65656567</v>
      </c>
      <c r="C601" s="2">
        <v>33.9965324</v>
      </c>
      <c r="D601" s="2">
        <v>33.161270100000003</v>
      </c>
    </row>
    <row r="602" spans="1:4" x14ac:dyDescent="0.25">
      <c r="A602" s="2">
        <v>3.9393940000000001</v>
      </c>
      <c r="B602" s="2">
        <v>7.9797978399999998</v>
      </c>
      <c r="C602" s="2">
        <v>79.195999099999995</v>
      </c>
      <c r="D602" s="2">
        <v>79.7173157</v>
      </c>
    </row>
    <row r="603" spans="1:4" x14ac:dyDescent="0.25">
      <c r="A603" s="2">
        <v>8.6868686700000008</v>
      </c>
      <c r="B603" s="2">
        <v>8.3838386499999995</v>
      </c>
      <c r="C603" s="2">
        <v>145.750427</v>
      </c>
      <c r="D603" s="2">
        <v>147.934021</v>
      </c>
    </row>
    <row r="604" spans="1:4" x14ac:dyDescent="0.25">
      <c r="A604" s="2">
        <v>0.50505047999999997</v>
      </c>
      <c r="B604" s="2">
        <v>1.61616158</v>
      </c>
      <c r="C604" s="2">
        <v>2.8670544599999999</v>
      </c>
      <c r="D604" s="2">
        <v>6.0205383299999999</v>
      </c>
    </row>
    <row r="605" spans="1:4" x14ac:dyDescent="0.25">
      <c r="A605" s="2">
        <v>1.91919196</v>
      </c>
      <c r="B605" s="2">
        <v>2.1212120099999998</v>
      </c>
      <c r="C605" s="2">
        <v>8.1828384399999994</v>
      </c>
      <c r="D605" s="2">
        <v>10.5752831</v>
      </c>
    </row>
    <row r="606" spans="1:4" x14ac:dyDescent="0.25">
      <c r="A606" s="2">
        <v>1.5151515</v>
      </c>
      <c r="B606" s="2">
        <v>6.6666665099999998</v>
      </c>
      <c r="C606" s="2">
        <v>46.740127600000001</v>
      </c>
      <c r="D606" s="2">
        <v>46.447067300000001</v>
      </c>
    </row>
    <row r="607" spans="1:4" x14ac:dyDescent="0.25">
      <c r="A607" s="2">
        <v>6.1616163300000002</v>
      </c>
      <c r="B607" s="2">
        <v>0.40404039600000002</v>
      </c>
      <c r="C607" s="2">
        <v>38.128761300000001</v>
      </c>
      <c r="D607" s="2">
        <v>36.432090799999997</v>
      </c>
    </row>
    <row r="608" spans="1:4" x14ac:dyDescent="0.25">
      <c r="A608" s="2">
        <v>2.0202019199999999</v>
      </c>
      <c r="B608" s="2">
        <v>0.10101009900000001</v>
      </c>
      <c r="C608" s="2">
        <v>4.0914192199999997</v>
      </c>
      <c r="D608" s="2">
        <v>5.9698600800000001</v>
      </c>
    </row>
    <row r="609" spans="1:4" x14ac:dyDescent="0.25">
      <c r="A609" s="2">
        <v>5.85858583</v>
      </c>
      <c r="B609" s="2">
        <v>6.0606059999999999</v>
      </c>
      <c r="C609" s="2">
        <v>71.053970300000003</v>
      </c>
      <c r="D609" s="2">
        <v>69.553245500000003</v>
      </c>
    </row>
    <row r="610" spans="1:4" x14ac:dyDescent="0.25">
      <c r="A610" s="2">
        <v>9.4949493399999998</v>
      </c>
      <c r="B610" s="2">
        <v>6.7676768300000001</v>
      </c>
      <c r="C610" s="2">
        <v>135.955521</v>
      </c>
      <c r="D610" s="2">
        <v>135.39621</v>
      </c>
    </row>
    <row r="611" spans="1:4" x14ac:dyDescent="0.25">
      <c r="A611" s="2">
        <v>1.61616158</v>
      </c>
      <c r="B611" s="2">
        <v>0.70707070800000005</v>
      </c>
      <c r="C611" s="2">
        <v>3.1119272699999998</v>
      </c>
      <c r="D611" s="2">
        <v>6.0046005200000003</v>
      </c>
    </row>
    <row r="612" spans="1:4" x14ac:dyDescent="0.25">
      <c r="A612" s="2">
        <v>6.1616163300000002</v>
      </c>
      <c r="B612" s="2">
        <v>5.4545455</v>
      </c>
      <c r="C612" s="2">
        <v>67.717582699999994</v>
      </c>
      <c r="D612" s="2">
        <v>66.025329600000006</v>
      </c>
    </row>
    <row r="613" spans="1:4" x14ac:dyDescent="0.25">
      <c r="A613" s="2">
        <v>8.9898986799999996</v>
      </c>
      <c r="B613" s="2">
        <v>7.6767678300000002</v>
      </c>
      <c r="C613" s="2">
        <v>139.75105300000001</v>
      </c>
      <c r="D613" s="2">
        <v>141.73111</v>
      </c>
    </row>
    <row r="614" spans="1:4" x14ac:dyDescent="0.25">
      <c r="A614" s="2">
        <v>4.34343433</v>
      </c>
      <c r="B614" s="2">
        <v>2.72727275</v>
      </c>
      <c r="C614" s="2">
        <v>26.303438199999999</v>
      </c>
      <c r="D614" s="2">
        <v>24.8369331</v>
      </c>
    </row>
    <row r="615" spans="1:4" x14ac:dyDescent="0.25">
      <c r="A615" s="2">
        <v>9.1919193299999993</v>
      </c>
      <c r="B615" s="2">
        <v>6.2626261699999999</v>
      </c>
      <c r="C615" s="2">
        <v>123.711868</v>
      </c>
      <c r="D615" s="2">
        <v>124.593506</v>
      </c>
    </row>
    <row r="616" spans="1:4" x14ac:dyDescent="0.25">
      <c r="A616" s="2">
        <v>7.3737373399999999</v>
      </c>
      <c r="B616" s="2">
        <v>9.5959596600000001</v>
      </c>
      <c r="C616" s="2">
        <v>146.45443700000001</v>
      </c>
      <c r="D616" s="2">
        <v>146.63047800000001</v>
      </c>
    </row>
    <row r="617" spans="1:4" x14ac:dyDescent="0.25">
      <c r="A617" s="2">
        <v>5.7575759900000003</v>
      </c>
      <c r="B617" s="2">
        <v>4.8484849900000002</v>
      </c>
      <c r="C617" s="2">
        <v>56.657482100000003</v>
      </c>
      <c r="D617" s="2">
        <v>53.988563499999998</v>
      </c>
    </row>
    <row r="618" spans="1:4" x14ac:dyDescent="0.25">
      <c r="A618" s="2">
        <v>9.2929296499999996</v>
      </c>
      <c r="B618" s="2">
        <v>1.0101009599999999</v>
      </c>
      <c r="C618" s="2">
        <v>87.378837599999997</v>
      </c>
      <c r="D618" s="2">
        <v>88.064842200000001</v>
      </c>
    </row>
    <row r="619" spans="1:4" x14ac:dyDescent="0.25">
      <c r="A619" s="2">
        <v>0.50505047999999997</v>
      </c>
      <c r="B619" s="2">
        <v>2.4242425000000001</v>
      </c>
      <c r="C619" s="2">
        <v>6.1320271499999999</v>
      </c>
      <c r="D619" s="2">
        <v>8.6514167799999999</v>
      </c>
    </row>
    <row r="620" spans="1:4" x14ac:dyDescent="0.25">
      <c r="A620" s="2">
        <v>7.0707068399999997</v>
      </c>
      <c r="B620" s="2">
        <v>5.9595961600000003</v>
      </c>
      <c r="C620" s="2">
        <v>85.511680600000005</v>
      </c>
      <c r="D620" s="2">
        <v>86.444580099999996</v>
      </c>
    </row>
    <row r="621" spans="1:4" x14ac:dyDescent="0.25">
      <c r="A621" s="2">
        <v>4.7474746699999999</v>
      </c>
      <c r="B621" s="2">
        <v>9.5959596600000001</v>
      </c>
      <c r="C621" s="2">
        <v>114.62095600000001</v>
      </c>
      <c r="D621" s="2">
        <v>113.73619100000001</v>
      </c>
    </row>
    <row r="622" spans="1:4" x14ac:dyDescent="0.25">
      <c r="A622" s="2">
        <v>3.9393940000000001</v>
      </c>
      <c r="B622" s="2">
        <v>2.92929292</v>
      </c>
      <c r="C622" s="2">
        <v>24.099580799999998</v>
      </c>
      <c r="D622" s="2">
        <v>22.923450500000001</v>
      </c>
    </row>
    <row r="623" spans="1:4" x14ac:dyDescent="0.25">
      <c r="A623" s="2">
        <v>4.8484849900000002</v>
      </c>
      <c r="B623" s="2">
        <v>3.5353534199999999</v>
      </c>
      <c r="C623" s="2">
        <v>36.0065308</v>
      </c>
      <c r="D623" s="2">
        <v>33.471206700000003</v>
      </c>
    </row>
    <row r="624" spans="1:4" x14ac:dyDescent="0.25">
      <c r="A624" s="2">
        <v>5.7575759900000003</v>
      </c>
      <c r="B624" s="2">
        <v>5.65656567</v>
      </c>
      <c r="C624" s="2">
        <v>65.146415700000006</v>
      </c>
      <c r="D624" s="2">
        <v>62.9735832</v>
      </c>
    </row>
    <row r="625" spans="1:4" x14ac:dyDescent="0.25">
      <c r="A625" s="2">
        <v>4.7474746699999999</v>
      </c>
      <c r="B625" s="2">
        <v>6.8686866799999997</v>
      </c>
      <c r="C625" s="2">
        <v>69.717376700000003</v>
      </c>
      <c r="D625" s="2">
        <v>68.441772499999999</v>
      </c>
    </row>
    <row r="626" spans="1:4" x14ac:dyDescent="0.25">
      <c r="A626" s="2">
        <v>4.9494948399999998</v>
      </c>
      <c r="B626" s="2">
        <v>0.20202019800000001</v>
      </c>
      <c r="C626" s="2">
        <v>24.538312900000001</v>
      </c>
      <c r="D626" s="2">
        <v>22.356029500000002</v>
      </c>
    </row>
    <row r="627" spans="1:4" x14ac:dyDescent="0.25">
      <c r="A627" s="2">
        <v>6.6666665099999998</v>
      </c>
      <c r="B627" s="2">
        <v>2.6262626600000001</v>
      </c>
      <c r="C627" s="2">
        <v>51.341701499999999</v>
      </c>
      <c r="D627" s="2">
        <v>50.836792000000003</v>
      </c>
    </row>
    <row r="628" spans="1:4" x14ac:dyDescent="0.25">
      <c r="A628" s="2">
        <v>4.2424240099999997</v>
      </c>
      <c r="B628" s="2">
        <v>3.030303</v>
      </c>
      <c r="C628" s="2">
        <v>27.180900600000001</v>
      </c>
      <c r="D628" s="2">
        <v>25.5469437</v>
      </c>
    </row>
    <row r="629" spans="1:4" x14ac:dyDescent="0.25">
      <c r="A629" s="2">
        <v>2.3232324100000001</v>
      </c>
      <c r="B629" s="2">
        <v>8.9898986799999996</v>
      </c>
      <c r="C629" s="2">
        <v>86.215690600000002</v>
      </c>
      <c r="D629" s="2">
        <v>87.456092799999993</v>
      </c>
    </row>
    <row r="630" spans="1:4" x14ac:dyDescent="0.25">
      <c r="A630" s="2">
        <v>1.0101009599999999</v>
      </c>
      <c r="B630" s="2">
        <v>4.5454545</v>
      </c>
      <c r="C630" s="2">
        <v>21.681461299999999</v>
      </c>
      <c r="D630" s="2">
        <v>21.544540399999999</v>
      </c>
    </row>
    <row r="631" spans="1:4" x14ac:dyDescent="0.25">
      <c r="A631" s="2">
        <v>4.8484849900000002</v>
      </c>
      <c r="B631" s="2">
        <v>2.6262626600000001</v>
      </c>
      <c r="C631" s="2">
        <v>30.4050598</v>
      </c>
      <c r="D631" s="2">
        <v>28.6121178</v>
      </c>
    </row>
    <row r="632" spans="1:4" x14ac:dyDescent="0.25">
      <c r="A632" s="2">
        <v>8.3838386499999995</v>
      </c>
      <c r="B632" s="2">
        <v>1.7171716699999999</v>
      </c>
      <c r="C632" s="2">
        <v>73.237426799999994</v>
      </c>
      <c r="D632" s="2">
        <v>75.594467199999997</v>
      </c>
    </row>
    <row r="633" spans="1:4" x14ac:dyDescent="0.25">
      <c r="A633" s="2">
        <v>5.3535351799999997</v>
      </c>
      <c r="B633" s="2">
        <v>5.4545455</v>
      </c>
      <c r="C633" s="2">
        <v>58.412406900000001</v>
      </c>
      <c r="D633" s="2">
        <v>55.592910799999999</v>
      </c>
    </row>
    <row r="634" spans="1:4" x14ac:dyDescent="0.25">
      <c r="A634" s="2">
        <v>2.92929292</v>
      </c>
      <c r="B634" s="2">
        <v>4.0404038399999997</v>
      </c>
      <c r="C634" s="2">
        <v>24.9056225</v>
      </c>
      <c r="D634" s="2">
        <v>23.885051700000002</v>
      </c>
    </row>
    <row r="635" spans="1:4" x14ac:dyDescent="0.25">
      <c r="A635" s="2">
        <v>1.61616158</v>
      </c>
      <c r="B635" s="2">
        <v>0.80808079200000005</v>
      </c>
      <c r="C635" s="2">
        <v>3.2649729299999999</v>
      </c>
      <c r="D635" s="2">
        <v>6.2129364000000002</v>
      </c>
    </row>
    <row r="636" spans="1:4" x14ac:dyDescent="0.25">
      <c r="A636" s="2">
        <v>1.1111111600000001</v>
      </c>
      <c r="B636" s="2">
        <v>3.6363637400000002</v>
      </c>
      <c r="C636" s="2">
        <v>14.4577084</v>
      </c>
      <c r="D636" s="2">
        <v>15.499591799999999</v>
      </c>
    </row>
    <row r="637" spans="1:4" x14ac:dyDescent="0.25">
      <c r="A637" s="2">
        <v>4.14141417</v>
      </c>
      <c r="B637" s="2">
        <v>6.8686866799999997</v>
      </c>
      <c r="C637" s="2">
        <v>64.330169699999999</v>
      </c>
      <c r="D637" s="2">
        <v>62.981098199999998</v>
      </c>
    </row>
    <row r="638" spans="1:4" x14ac:dyDescent="0.25">
      <c r="A638" s="2">
        <v>8.9898986799999996</v>
      </c>
      <c r="B638" s="2">
        <v>5.4545455</v>
      </c>
      <c r="C638" s="2">
        <v>110.570351</v>
      </c>
      <c r="D638" s="2">
        <v>111.73201</v>
      </c>
    </row>
    <row r="639" spans="1:4" x14ac:dyDescent="0.25">
      <c r="A639" s="2">
        <v>4.0404038399999997</v>
      </c>
      <c r="B639" s="2">
        <v>7.8787879900000002</v>
      </c>
      <c r="C639" s="2">
        <v>78.400161699999998</v>
      </c>
      <c r="D639" s="2">
        <v>78.778518700000006</v>
      </c>
    </row>
    <row r="640" spans="1:4" x14ac:dyDescent="0.25">
      <c r="A640" s="2">
        <v>9.0909089999999999</v>
      </c>
      <c r="B640" s="2">
        <v>0.30303031200000002</v>
      </c>
      <c r="C640" s="2">
        <v>82.736457799999997</v>
      </c>
      <c r="D640" s="2">
        <v>83.334060699999995</v>
      </c>
    </row>
    <row r="641" spans="1:4" x14ac:dyDescent="0.25">
      <c r="A641" s="2">
        <v>4.4444446600000003</v>
      </c>
      <c r="B641" s="2">
        <v>8.9898986799999996</v>
      </c>
      <c r="C641" s="2">
        <v>100.57137299999999</v>
      </c>
      <c r="D641" s="2">
        <v>101.21313499999999</v>
      </c>
    </row>
    <row r="642" spans="1:4" x14ac:dyDescent="0.25">
      <c r="A642" s="2">
        <v>9.5959596600000001</v>
      </c>
      <c r="B642" s="2">
        <v>3.8383839100000001</v>
      </c>
      <c r="C642" s="2">
        <v>106.815628</v>
      </c>
      <c r="D642" s="2">
        <v>105.616089</v>
      </c>
    </row>
    <row r="643" spans="1:4" x14ac:dyDescent="0.25">
      <c r="A643" s="2">
        <v>2.72727275</v>
      </c>
      <c r="B643" s="2">
        <v>7.2727274900000003</v>
      </c>
      <c r="C643" s="2">
        <v>60.330577900000002</v>
      </c>
      <c r="D643" s="2">
        <v>60.337993599999997</v>
      </c>
    </row>
    <row r="644" spans="1:4" x14ac:dyDescent="0.25">
      <c r="A644" s="2">
        <v>8.4848480199999994</v>
      </c>
      <c r="B644" s="2">
        <v>6.8686866799999997</v>
      </c>
      <c r="C644" s="2">
        <v>119.171516</v>
      </c>
      <c r="D644" s="2">
        <v>122.55410000000001</v>
      </c>
    </row>
    <row r="645" spans="1:4" x14ac:dyDescent="0.25">
      <c r="A645" s="2">
        <v>8.0808076900000003</v>
      </c>
      <c r="B645" s="2">
        <v>1.31313133</v>
      </c>
      <c r="C645" s="2">
        <v>67.023773199999994</v>
      </c>
      <c r="D645" s="2">
        <v>69.117065400000001</v>
      </c>
    </row>
    <row r="646" spans="1:4" x14ac:dyDescent="0.25">
      <c r="A646" s="2">
        <v>1.31313133</v>
      </c>
      <c r="B646" s="2">
        <v>6.1616163300000002</v>
      </c>
      <c r="C646" s="2">
        <v>39.689827000000001</v>
      </c>
      <c r="D646" s="2">
        <v>38.997070299999997</v>
      </c>
    </row>
    <row r="647" spans="1:4" x14ac:dyDescent="0.25">
      <c r="A647" s="2">
        <v>5.65656567</v>
      </c>
      <c r="B647" s="2">
        <v>6.969697</v>
      </c>
      <c r="C647" s="2">
        <v>80.573409999999996</v>
      </c>
      <c r="D647" s="2">
        <v>80.392791700000004</v>
      </c>
    </row>
    <row r="648" spans="1:4" x14ac:dyDescent="0.25">
      <c r="A648" s="2">
        <v>7.6767678300000002</v>
      </c>
      <c r="B648" s="2">
        <v>8.7878789899999994</v>
      </c>
      <c r="C648" s="2">
        <v>136.15957599999999</v>
      </c>
      <c r="D648" s="2">
        <v>139.57311999999999</v>
      </c>
    </row>
    <row r="649" spans="1:4" x14ac:dyDescent="0.25">
      <c r="A649" s="2">
        <v>1.21212125</v>
      </c>
      <c r="B649" s="2">
        <v>2.3232324100000001</v>
      </c>
      <c r="C649" s="2">
        <v>6.8666462900000003</v>
      </c>
      <c r="D649" s="2">
        <v>9.5623931899999999</v>
      </c>
    </row>
    <row r="650" spans="1:4" x14ac:dyDescent="0.25">
      <c r="A650" s="2">
        <v>5.2525253300000001</v>
      </c>
      <c r="B650" s="2">
        <v>9.7979793500000003</v>
      </c>
      <c r="C650" s="2">
        <v>123.589432</v>
      </c>
      <c r="D650" s="2">
        <v>121.97669999999999</v>
      </c>
    </row>
    <row r="651" spans="1:4" x14ac:dyDescent="0.25">
      <c r="A651" s="2">
        <v>1.61616158</v>
      </c>
      <c r="B651" s="2">
        <v>0.90909093600000002</v>
      </c>
      <c r="C651" s="2">
        <v>3.4384245899999999</v>
      </c>
      <c r="D651" s="2">
        <v>6.4292984000000004</v>
      </c>
    </row>
    <row r="652" spans="1:4" x14ac:dyDescent="0.25">
      <c r="A652" s="2">
        <v>8.9898986799999996</v>
      </c>
      <c r="B652" s="2">
        <v>0</v>
      </c>
      <c r="C652" s="2">
        <v>80.818283100000002</v>
      </c>
      <c r="D652" s="2">
        <v>81.181129499999997</v>
      </c>
    </row>
    <row r="653" spans="1:4" x14ac:dyDescent="0.25">
      <c r="A653" s="2">
        <v>2.72727275</v>
      </c>
      <c r="B653" s="2">
        <v>5.65656567</v>
      </c>
      <c r="C653" s="2">
        <v>39.434753399999998</v>
      </c>
      <c r="D653" s="2">
        <v>37.769928</v>
      </c>
    </row>
    <row r="654" spans="1:4" x14ac:dyDescent="0.25">
      <c r="A654" s="2">
        <v>4.2424240099999997</v>
      </c>
      <c r="B654" s="2">
        <v>6.8686866799999997</v>
      </c>
      <c r="C654" s="2">
        <v>65.177024799999998</v>
      </c>
      <c r="D654" s="2">
        <v>63.815628099999998</v>
      </c>
    </row>
    <row r="655" spans="1:4" x14ac:dyDescent="0.25">
      <c r="A655" s="2">
        <v>4.5454545</v>
      </c>
      <c r="B655" s="2">
        <v>3.6363637400000002</v>
      </c>
      <c r="C655" s="2">
        <v>33.884296399999997</v>
      </c>
      <c r="D655" s="2">
        <v>31.420585599999999</v>
      </c>
    </row>
    <row r="656" spans="1:4" x14ac:dyDescent="0.25">
      <c r="A656" s="2">
        <v>0.40404039600000002</v>
      </c>
      <c r="B656" s="2">
        <v>5.4545455</v>
      </c>
      <c r="C656" s="2">
        <v>29.9153156</v>
      </c>
      <c r="D656" s="2">
        <v>28.783237499999998</v>
      </c>
    </row>
    <row r="657" spans="1:4" x14ac:dyDescent="0.25">
      <c r="A657" s="2">
        <v>8.4848480199999994</v>
      </c>
      <c r="B657" s="2">
        <v>8.6868686700000008</v>
      </c>
      <c r="C657" s="2">
        <v>147.45434599999999</v>
      </c>
      <c r="D657" s="2">
        <v>149.52285800000001</v>
      </c>
    </row>
    <row r="658" spans="1:4" x14ac:dyDescent="0.25">
      <c r="A658" s="2">
        <v>8.8888893099999997</v>
      </c>
      <c r="B658" s="2">
        <v>3.5353534199999999</v>
      </c>
      <c r="C658" s="2">
        <v>91.5110703</v>
      </c>
      <c r="D658" s="2">
        <v>92.9673157</v>
      </c>
    </row>
    <row r="659" spans="1:4" x14ac:dyDescent="0.25">
      <c r="A659" s="2">
        <v>0.90909093600000002</v>
      </c>
      <c r="B659" s="2">
        <v>6.969697</v>
      </c>
      <c r="C659" s="2">
        <v>49.403121900000002</v>
      </c>
      <c r="D659" s="2">
        <v>49.347854599999998</v>
      </c>
    </row>
    <row r="660" spans="1:4" x14ac:dyDescent="0.25">
      <c r="A660" s="2">
        <v>2.4242425000000001</v>
      </c>
      <c r="B660" s="2">
        <v>9.0909089999999999</v>
      </c>
      <c r="C660" s="2">
        <v>88.521575900000002</v>
      </c>
      <c r="D660" s="2">
        <v>89.577026399999994</v>
      </c>
    </row>
    <row r="661" spans="1:4" x14ac:dyDescent="0.25">
      <c r="A661" s="2">
        <v>5.1515150099999998</v>
      </c>
      <c r="B661" s="2">
        <v>6.1616163300000002</v>
      </c>
      <c r="C661" s="2">
        <v>64.503624000000002</v>
      </c>
      <c r="D661" s="2">
        <v>62.285099000000002</v>
      </c>
    </row>
    <row r="662" spans="1:4" x14ac:dyDescent="0.25">
      <c r="A662" s="2">
        <v>4.14141417</v>
      </c>
      <c r="B662" s="2">
        <v>5.1515150099999998</v>
      </c>
      <c r="C662" s="2">
        <v>43.689418799999999</v>
      </c>
      <c r="D662" s="2">
        <v>40.7002831</v>
      </c>
    </row>
    <row r="663" spans="1:4" x14ac:dyDescent="0.25">
      <c r="A663" s="2">
        <v>1.5151515</v>
      </c>
      <c r="B663" s="2">
        <v>0.30303031200000002</v>
      </c>
      <c r="C663" s="2">
        <v>2.3875114900000001</v>
      </c>
      <c r="D663" s="2">
        <v>5.0073814399999996</v>
      </c>
    </row>
    <row r="664" spans="1:4" x14ac:dyDescent="0.25">
      <c r="A664" s="2">
        <v>3.7373738300000001</v>
      </c>
      <c r="B664" s="2">
        <v>2.72727275</v>
      </c>
      <c r="C664" s="2">
        <v>21.405979200000001</v>
      </c>
      <c r="D664" s="2">
        <v>20.699951200000001</v>
      </c>
    </row>
    <row r="665" spans="1:4" x14ac:dyDescent="0.25">
      <c r="A665" s="2">
        <v>0.80808079200000005</v>
      </c>
      <c r="B665" s="2">
        <v>2.82828283</v>
      </c>
      <c r="C665" s="2">
        <v>8.65217876</v>
      </c>
      <c r="D665" s="2">
        <v>10.7997856</v>
      </c>
    </row>
    <row r="666" spans="1:4" x14ac:dyDescent="0.25">
      <c r="A666" s="2">
        <v>6.1616163300000002</v>
      </c>
      <c r="B666" s="2">
        <v>5.0505051600000002</v>
      </c>
      <c r="C666" s="2">
        <v>63.473114000000002</v>
      </c>
      <c r="D666" s="2">
        <v>61.496326400000001</v>
      </c>
    </row>
    <row r="667" spans="1:4" x14ac:dyDescent="0.25">
      <c r="A667" s="2">
        <v>0.20202019800000001</v>
      </c>
      <c r="B667" s="2">
        <v>6.3636364900000002</v>
      </c>
      <c r="C667" s="2">
        <v>40.536678299999998</v>
      </c>
      <c r="D667" s="2">
        <v>39.304435699999999</v>
      </c>
    </row>
    <row r="668" spans="1:4" x14ac:dyDescent="0.25">
      <c r="A668" s="2">
        <v>3.2323231699999999</v>
      </c>
      <c r="B668" s="2">
        <v>6.7676768300000001</v>
      </c>
      <c r="C668" s="2">
        <v>56.249362900000001</v>
      </c>
      <c r="D668" s="2">
        <v>55.159545899999998</v>
      </c>
    </row>
    <row r="669" spans="1:4" x14ac:dyDescent="0.25">
      <c r="A669" s="2">
        <v>7.3737373399999999</v>
      </c>
      <c r="B669" s="2">
        <v>7.17171717</v>
      </c>
      <c r="C669" s="2">
        <v>105.805527</v>
      </c>
      <c r="D669" s="2">
        <v>109.326477</v>
      </c>
    </row>
    <row r="670" spans="1:4" x14ac:dyDescent="0.25">
      <c r="A670" s="2">
        <v>1.21212125</v>
      </c>
      <c r="B670" s="2">
        <v>2.0202019199999999</v>
      </c>
      <c r="C670" s="2">
        <v>5.5504541400000003</v>
      </c>
      <c r="D670" s="2">
        <v>8.5125236500000003</v>
      </c>
    </row>
    <row r="671" spans="1:4" x14ac:dyDescent="0.25">
      <c r="A671" s="2">
        <v>5.1515150099999998</v>
      </c>
      <c r="B671" s="2">
        <v>8.2828283299999992</v>
      </c>
      <c r="C671" s="2">
        <v>95.143356299999994</v>
      </c>
      <c r="D671" s="2">
        <v>96.396331799999999</v>
      </c>
    </row>
    <row r="672" spans="1:4" x14ac:dyDescent="0.25">
      <c r="A672" s="2">
        <v>2.72727275</v>
      </c>
      <c r="B672" s="2">
        <v>6.5656566600000001</v>
      </c>
      <c r="C672" s="2">
        <v>50.545864100000003</v>
      </c>
      <c r="D672" s="2">
        <v>49.545940399999999</v>
      </c>
    </row>
    <row r="673" spans="1:4" x14ac:dyDescent="0.25">
      <c r="A673" s="2">
        <v>3.9393940000000001</v>
      </c>
      <c r="B673" s="2">
        <v>6.5656566600000001</v>
      </c>
      <c r="C673" s="2">
        <v>58.626670799999999</v>
      </c>
      <c r="D673" s="2">
        <v>56.844409900000002</v>
      </c>
    </row>
    <row r="674" spans="1:4" x14ac:dyDescent="0.25">
      <c r="A674" s="2">
        <v>2.2222223300000001</v>
      </c>
      <c r="B674" s="2">
        <v>8.2828283299999992</v>
      </c>
      <c r="C674" s="2">
        <v>73.5435181</v>
      </c>
      <c r="D674" s="2">
        <v>75.018333400000003</v>
      </c>
    </row>
    <row r="675" spans="1:4" x14ac:dyDescent="0.25">
      <c r="A675" s="2">
        <v>0.10101009900000001</v>
      </c>
      <c r="B675" s="2">
        <v>1.1111111600000001</v>
      </c>
      <c r="C675" s="2">
        <v>1.2447708799999999</v>
      </c>
      <c r="D675" s="2">
        <v>4.1704444900000004</v>
      </c>
    </row>
    <row r="676" spans="1:4" x14ac:dyDescent="0.25">
      <c r="A676" s="2">
        <v>4.4444446600000003</v>
      </c>
      <c r="B676" s="2">
        <v>7.0707068399999997</v>
      </c>
      <c r="C676" s="2">
        <v>69.747985799999995</v>
      </c>
      <c r="D676" s="2">
        <v>68.759590099999997</v>
      </c>
    </row>
    <row r="677" spans="1:4" x14ac:dyDescent="0.25">
      <c r="A677" s="2">
        <v>4.9494948399999998</v>
      </c>
      <c r="B677" s="2">
        <v>3.8383839100000001</v>
      </c>
      <c r="C677" s="2">
        <v>39.230690000000003</v>
      </c>
      <c r="D677" s="2">
        <v>36.436492899999998</v>
      </c>
    </row>
    <row r="678" spans="1:4" x14ac:dyDescent="0.25">
      <c r="A678" s="2">
        <v>8.5858583500000005</v>
      </c>
      <c r="B678" s="2">
        <v>10</v>
      </c>
      <c r="C678" s="2">
        <v>173.71696499999999</v>
      </c>
      <c r="D678" s="2">
        <v>166.95800800000001</v>
      </c>
    </row>
    <row r="679" spans="1:4" x14ac:dyDescent="0.25">
      <c r="A679" s="2">
        <v>1.1111111600000001</v>
      </c>
      <c r="B679" s="2">
        <v>4.2424240099999997</v>
      </c>
      <c r="C679" s="2">
        <v>19.2327309</v>
      </c>
      <c r="D679" s="2">
        <v>19.455551100000001</v>
      </c>
    </row>
    <row r="680" spans="1:4" x14ac:dyDescent="0.25">
      <c r="A680" s="2">
        <v>4.4444446600000003</v>
      </c>
      <c r="B680" s="2">
        <v>4.4444446600000003</v>
      </c>
      <c r="C680" s="2">
        <v>39.506172200000002</v>
      </c>
      <c r="D680" s="2">
        <v>36.519455000000001</v>
      </c>
    </row>
    <row r="681" spans="1:4" x14ac:dyDescent="0.25">
      <c r="A681" s="2">
        <v>6.1616163300000002</v>
      </c>
      <c r="B681" s="2">
        <v>5.65656567</v>
      </c>
      <c r="C681" s="2">
        <v>69.962249799999995</v>
      </c>
      <c r="D681" s="2">
        <v>68.476837200000006</v>
      </c>
    </row>
    <row r="682" spans="1:4" x14ac:dyDescent="0.25">
      <c r="A682" s="2">
        <v>1.41414142</v>
      </c>
      <c r="B682" s="2">
        <v>5.4545455</v>
      </c>
      <c r="C682" s="2">
        <v>31.751861600000002</v>
      </c>
      <c r="D682" s="2">
        <v>30.943130499999999</v>
      </c>
    </row>
    <row r="683" spans="1:4" x14ac:dyDescent="0.25">
      <c r="A683" s="2">
        <v>0.40404039600000002</v>
      </c>
      <c r="B683" s="2">
        <v>8.4848480199999994</v>
      </c>
      <c r="C683" s="2">
        <v>72.155899000000005</v>
      </c>
      <c r="D683" s="2">
        <v>73.142684900000006</v>
      </c>
    </row>
    <row r="684" spans="1:4" x14ac:dyDescent="0.25">
      <c r="A684" s="2">
        <v>8.4848480199999994</v>
      </c>
      <c r="B684" s="2">
        <v>3.3333332499999999</v>
      </c>
      <c r="C684" s="2">
        <v>83.103767399999995</v>
      </c>
      <c r="D684" s="2">
        <v>85.049415600000003</v>
      </c>
    </row>
    <row r="685" spans="1:4" x14ac:dyDescent="0.25">
      <c r="A685" s="2">
        <v>6.3636364900000002</v>
      </c>
      <c r="B685" s="2">
        <v>7.5757574999999999</v>
      </c>
      <c r="C685" s="2">
        <v>97.887969999999996</v>
      </c>
      <c r="D685" s="2">
        <v>100.134033</v>
      </c>
    </row>
    <row r="686" spans="1:4" x14ac:dyDescent="0.25">
      <c r="A686" s="2">
        <v>2.82828283</v>
      </c>
      <c r="B686" s="2">
        <v>7.17171717</v>
      </c>
      <c r="C686" s="2">
        <v>59.432712600000002</v>
      </c>
      <c r="D686" s="2">
        <v>59.222042100000003</v>
      </c>
    </row>
    <row r="687" spans="1:4" x14ac:dyDescent="0.25">
      <c r="A687" s="2">
        <v>0.90909093600000002</v>
      </c>
      <c r="B687" s="2">
        <v>6.6666665099999998</v>
      </c>
      <c r="C687" s="2">
        <v>45.2708893</v>
      </c>
      <c r="D687" s="2">
        <v>44.882217400000002</v>
      </c>
    </row>
    <row r="688" spans="1:4" x14ac:dyDescent="0.25">
      <c r="A688" s="2">
        <v>3.2323231699999999</v>
      </c>
      <c r="B688" s="2">
        <v>1.0101009599999999</v>
      </c>
      <c r="C688" s="2">
        <v>11.4682178</v>
      </c>
      <c r="D688" s="2">
        <v>12.2910728</v>
      </c>
    </row>
    <row r="689" spans="1:4" x14ac:dyDescent="0.25">
      <c r="A689" s="2">
        <v>1.1111111600000001</v>
      </c>
      <c r="B689" s="2">
        <v>0.60606062400000005</v>
      </c>
      <c r="C689" s="2">
        <v>1.60187733</v>
      </c>
      <c r="D689" s="2">
        <v>4.7045478799999998</v>
      </c>
    </row>
    <row r="690" spans="1:4" x14ac:dyDescent="0.25">
      <c r="A690" s="2">
        <v>5.4545455</v>
      </c>
      <c r="B690" s="2">
        <v>2.4242425000000001</v>
      </c>
      <c r="C690" s="2">
        <v>35.629016900000003</v>
      </c>
      <c r="D690" s="2">
        <v>33.869678499999999</v>
      </c>
    </row>
    <row r="691" spans="1:4" x14ac:dyDescent="0.25">
      <c r="A691" s="2">
        <v>2.92929292</v>
      </c>
      <c r="B691" s="2">
        <v>5.0505051600000002</v>
      </c>
      <c r="C691" s="2">
        <v>34.088359799999999</v>
      </c>
      <c r="D691" s="2">
        <v>32.2750092</v>
      </c>
    </row>
    <row r="692" spans="1:4" x14ac:dyDescent="0.25">
      <c r="A692" s="2">
        <v>7.0707068399999997</v>
      </c>
      <c r="B692" s="2">
        <v>1.7171716699999999</v>
      </c>
      <c r="C692" s="2">
        <v>52.943576800000002</v>
      </c>
      <c r="D692" s="2">
        <v>53.429401400000003</v>
      </c>
    </row>
    <row r="693" spans="1:4" x14ac:dyDescent="0.25">
      <c r="A693" s="2">
        <v>6.1616163300000002</v>
      </c>
      <c r="B693" s="2">
        <v>8.9898986799999996</v>
      </c>
      <c r="C693" s="2">
        <v>118.783798</v>
      </c>
      <c r="D693" s="2">
        <v>120.80024</v>
      </c>
    </row>
    <row r="694" spans="1:4" x14ac:dyDescent="0.25">
      <c r="A694" s="2">
        <v>6.5656566600000001</v>
      </c>
      <c r="B694" s="2">
        <v>0.70707070800000005</v>
      </c>
      <c r="C694" s="2">
        <v>43.607795699999997</v>
      </c>
      <c r="D694" s="2">
        <v>42.761688200000002</v>
      </c>
    </row>
    <row r="695" spans="1:4" x14ac:dyDescent="0.25">
      <c r="A695" s="2">
        <v>9.1919193299999993</v>
      </c>
      <c r="B695" s="2">
        <v>7.6767678300000002</v>
      </c>
      <c r="C695" s="2">
        <v>143.42413300000001</v>
      </c>
      <c r="D695" s="2">
        <v>144.356842</v>
      </c>
    </row>
    <row r="696" spans="1:4" x14ac:dyDescent="0.25">
      <c r="A696" s="2">
        <v>6.2626261699999999</v>
      </c>
      <c r="B696" s="2">
        <v>8.3838386499999995</v>
      </c>
      <c r="C696" s="2">
        <v>109.509232</v>
      </c>
      <c r="D696" s="2">
        <v>112.281021</v>
      </c>
    </row>
    <row r="697" spans="1:4" x14ac:dyDescent="0.25">
      <c r="A697" s="2">
        <v>3.5353534199999999</v>
      </c>
      <c r="B697" s="2">
        <v>3.4343433399999999</v>
      </c>
      <c r="C697" s="2">
        <v>24.293439899999999</v>
      </c>
      <c r="D697" s="2">
        <v>23.127727499999999</v>
      </c>
    </row>
    <row r="698" spans="1:4" x14ac:dyDescent="0.25">
      <c r="A698" s="2">
        <v>7.6767678300000002</v>
      </c>
      <c r="B698" s="2">
        <v>3.5353534199999999</v>
      </c>
      <c r="C698" s="2">
        <v>71.431488000000002</v>
      </c>
      <c r="D698" s="2">
        <v>72.583442700000006</v>
      </c>
    </row>
    <row r="699" spans="1:4" x14ac:dyDescent="0.25">
      <c r="A699" s="2">
        <v>9.7979793500000003</v>
      </c>
      <c r="B699" s="2">
        <v>3.8383839100000001</v>
      </c>
      <c r="C699" s="2">
        <v>110.733597</v>
      </c>
      <c r="D699" s="2">
        <v>108.333755</v>
      </c>
    </row>
    <row r="700" spans="1:4" x14ac:dyDescent="0.25">
      <c r="A700" s="2">
        <v>1.5151515</v>
      </c>
      <c r="B700" s="2">
        <v>3.030303</v>
      </c>
      <c r="C700" s="2">
        <v>11.4784203</v>
      </c>
      <c r="D700" s="2">
        <v>13.209484099999999</v>
      </c>
    </row>
    <row r="701" spans="1:4" x14ac:dyDescent="0.25">
      <c r="A701" s="2">
        <v>9.4949493399999998</v>
      </c>
      <c r="B701" s="2">
        <v>2.3232324100000001</v>
      </c>
      <c r="C701" s="2">
        <v>95.551475499999995</v>
      </c>
      <c r="D701" s="2">
        <v>95.569976800000006</v>
      </c>
    </row>
    <row r="702" spans="1:4" x14ac:dyDescent="0.25">
      <c r="A702" s="2">
        <v>6.7676768300000001</v>
      </c>
      <c r="B702" s="2">
        <v>1.7171716699999999</v>
      </c>
      <c r="C702" s="2">
        <v>48.7501259</v>
      </c>
      <c r="D702" s="2">
        <v>48.65522</v>
      </c>
    </row>
    <row r="703" spans="1:4" x14ac:dyDescent="0.25">
      <c r="A703" s="2">
        <v>1.8181818700000001</v>
      </c>
      <c r="B703" s="2">
        <v>6.6666665099999998</v>
      </c>
      <c r="C703" s="2">
        <v>47.750228900000003</v>
      </c>
      <c r="D703" s="2">
        <v>47.3874931</v>
      </c>
    </row>
    <row r="704" spans="1:4" x14ac:dyDescent="0.25">
      <c r="A704" s="2">
        <v>7.17171717</v>
      </c>
      <c r="B704" s="2">
        <v>6.6666665099999998</v>
      </c>
      <c r="C704" s="2">
        <v>95.877967799999993</v>
      </c>
      <c r="D704" s="2">
        <v>98.1938782</v>
      </c>
    </row>
    <row r="705" spans="1:4" x14ac:dyDescent="0.25">
      <c r="A705" s="2">
        <v>8.1818180100000006</v>
      </c>
      <c r="B705" s="2">
        <v>2.1212120099999998</v>
      </c>
      <c r="C705" s="2">
        <v>71.441688499999998</v>
      </c>
      <c r="D705" s="2">
        <v>73.693870500000003</v>
      </c>
    </row>
    <row r="706" spans="1:4" x14ac:dyDescent="0.25">
      <c r="A706" s="2">
        <v>8.9898986799999996</v>
      </c>
      <c r="B706" s="2">
        <v>6.7676768300000001</v>
      </c>
      <c r="C706" s="2">
        <v>126.619736</v>
      </c>
      <c r="D706" s="2">
        <v>128.60730000000001</v>
      </c>
    </row>
    <row r="707" spans="1:4" x14ac:dyDescent="0.25">
      <c r="A707" s="2">
        <v>4.0404038399999997</v>
      </c>
      <c r="B707" s="2">
        <v>6.5656566600000001</v>
      </c>
      <c r="C707" s="2">
        <v>59.432712600000002</v>
      </c>
      <c r="D707" s="2">
        <v>57.614509599999998</v>
      </c>
    </row>
    <row r="708" spans="1:4" x14ac:dyDescent="0.25">
      <c r="A708" s="2">
        <v>9.8989896799999997</v>
      </c>
      <c r="B708" s="2">
        <v>6.6666665099999998</v>
      </c>
      <c r="C708" s="2">
        <v>142.434448</v>
      </c>
      <c r="D708" s="2">
        <v>138.887024</v>
      </c>
    </row>
    <row r="709" spans="1:4" x14ac:dyDescent="0.25">
      <c r="A709" s="2">
        <v>0.30303031200000002</v>
      </c>
      <c r="B709" s="2">
        <v>0</v>
      </c>
      <c r="C709" s="2">
        <v>9.1827362800000006E-2</v>
      </c>
      <c r="D709" s="2">
        <v>2.3309555099999999</v>
      </c>
    </row>
    <row r="710" spans="1:4" x14ac:dyDescent="0.25">
      <c r="A710" s="2">
        <v>4.6464648200000003</v>
      </c>
      <c r="B710" s="2">
        <v>1.61616158</v>
      </c>
      <c r="C710" s="2">
        <v>24.2016125</v>
      </c>
      <c r="D710" s="2">
        <v>23.049892400000001</v>
      </c>
    </row>
    <row r="711" spans="1:4" x14ac:dyDescent="0.25">
      <c r="A711" s="2">
        <v>2.1212120099999998</v>
      </c>
      <c r="B711" s="2">
        <v>3.7373738300000001</v>
      </c>
      <c r="C711" s="2">
        <v>18.4675026</v>
      </c>
      <c r="D711" s="2">
        <v>18.766838100000001</v>
      </c>
    </row>
    <row r="712" spans="1:4" x14ac:dyDescent="0.25">
      <c r="A712" s="2">
        <v>7.0707068399999997</v>
      </c>
      <c r="B712" s="2">
        <v>1.1111111600000001</v>
      </c>
      <c r="C712" s="2">
        <v>51.229465500000003</v>
      </c>
      <c r="D712" s="2">
        <v>51.561759899999998</v>
      </c>
    </row>
    <row r="713" spans="1:4" x14ac:dyDescent="0.25">
      <c r="A713" s="2">
        <v>2.0202019199999999</v>
      </c>
      <c r="B713" s="2">
        <v>4.34343433</v>
      </c>
      <c r="C713" s="2">
        <v>22.946638100000001</v>
      </c>
      <c r="D713" s="2">
        <v>22.606651299999999</v>
      </c>
    </row>
    <row r="714" spans="1:4" x14ac:dyDescent="0.25">
      <c r="A714" s="2">
        <v>4.2424240099999997</v>
      </c>
      <c r="B714" s="2">
        <v>4.7474746699999999</v>
      </c>
      <c r="C714" s="2">
        <v>40.536678299999998</v>
      </c>
      <c r="D714" s="2">
        <v>37.545646699999999</v>
      </c>
    </row>
    <row r="715" spans="1:4" x14ac:dyDescent="0.25">
      <c r="A715" s="2">
        <v>9.8989896799999997</v>
      </c>
      <c r="B715" s="2">
        <v>6.8686866799999997</v>
      </c>
      <c r="C715" s="2">
        <v>145.16885400000001</v>
      </c>
      <c r="D715" s="2">
        <v>141.56819200000001</v>
      </c>
    </row>
    <row r="716" spans="1:4" x14ac:dyDescent="0.25">
      <c r="A716" s="2">
        <v>8.3838386499999995</v>
      </c>
      <c r="B716" s="2">
        <v>0.90909093600000002</v>
      </c>
      <c r="C716" s="2">
        <v>71.115188599999996</v>
      </c>
      <c r="D716" s="2">
        <v>73.157722500000006</v>
      </c>
    </row>
    <row r="717" spans="1:4" x14ac:dyDescent="0.25">
      <c r="A717" s="2">
        <v>1.7171716699999999</v>
      </c>
      <c r="B717" s="2">
        <v>9.7979793500000003</v>
      </c>
      <c r="C717" s="2">
        <v>98.949089099999995</v>
      </c>
      <c r="D717" s="2">
        <v>98.043113700000006</v>
      </c>
    </row>
    <row r="718" spans="1:4" x14ac:dyDescent="0.25">
      <c r="A718" s="2">
        <v>8.7878789899999994</v>
      </c>
      <c r="B718" s="2">
        <v>1.8181818700000001</v>
      </c>
      <c r="C718" s="2">
        <v>80.532600400000007</v>
      </c>
      <c r="D718" s="2">
        <v>82.674186700000007</v>
      </c>
    </row>
    <row r="719" spans="1:4" x14ac:dyDescent="0.25">
      <c r="A719" s="2">
        <v>9.8989896799999997</v>
      </c>
      <c r="B719" s="2">
        <v>5.5555553399999997</v>
      </c>
      <c r="C719" s="2">
        <v>128.85420199999999</v>
      </c>
      <c r="D719" s="2">
        <v>125.282532</v>
      </c>
    </row>
    <row r="720" spans="1:4" x14ac:dyDescent="0.25">
      <c r="A720" s="2">
        <v>0.70707070800000005</v>
      </c>
      <c r="B720" s="2">
        <v>5.65656567</v>
      </c>
      <c r="C720" s="2">
        <v>32.496684999999999</v>
      </c>
      <c r="D720" s="2">
        <v>31.538291900000001</v>
      </c>
    </row>
    <row r="721" spans="1:4" x14ac:dyDescent="0.25">
      <c r="A721" s="2">
        <v>6.3636364900000002</v>
      </c>
      <c r="B721" s="2">
        <v>7.17171717</v>
      </c>
      <c r="C721" s="2">
        <v>91.929397600000001</v>
      </c>
      <c r="D721" s="2">
        <v>93.460845899999995</v>
      </c>
    </row>
    <row r="722" spans="1:4" x14ac:dyDescent="0.25">
      <c r="A722" s="2">
        <v>3.9393940000000001</v>
      </c>
      <c r="B722" s="2">
        <v>1.0101009599999999</v>
      </c>
      <c r="C722" s="2">
        <v>16.539129299999999</v>
      </c>
      <c r="D722" s="2">
        <v>16.2141342</v>
      </c>
    </row>
    <row r="723" spans="1:4" x14ac:dyDescent="0.25">
      <c r="A723" s="2">
        <v>7.9797978399999998</v>
      </c>
      <c r="B723" s="2">
        <v>9.0909089999999999</v>
      </c>
      <c r="C723" s="2">
        <v>146.321808</v>
      </c>
      <c r="D723" s="2">
        <v>148.23890700000001</v>
      </c>
    </row>
    <row r="724" spans="1:4" x14ac:dyDescent="0.25">
      <c r="A724" s="2">
        <v>5.7575759900000003</v>
      </c>
      <c r="B724" s="2">
        <v>8.2828283299999992</v>
      </c>
      <c r="C724" s="2">
        <v>101.754921</v>
      </c>
      <c r="D724" s="2">
        <v>103.729637</v>
      </c>
    </row>
    <row r="725" spans="1:4" x14ac:dyDescent="0.25">
      <c r="A725" s="2">
        <v>3.9393940000000001</v>
      </c>
      <c r="B725" s="2">
        <v>3.5353534199999999</v>
      </c>
      <c r="C725" s="2">
        <v>28.017549500000001</v>
      </c>
      <c r="D725" s="2">
        <v>26.225028999999999</v>
      </c>
    </row>
    <row r="726" spans="1:4" x14ac:dyDescent="0.25">
      <c r="A726" s="2">
        <v>0.20202019800000001</v>
      </c>
      <c r="B726" s="2">
        <v>0.40404039600000002</v>
      </c>
      <c r="C726" s="2">
        <v>0.20406080800000001</v>
      </c>
      <c r="D726" s="2">
        <v>2.8631820700000001</v>
      </c>
    </row>
    <row r="727" spans="1:4" x14ac:dyDescent="0.25">
      <c r="A727" s="2">
        <v>6.2626261699999999</v>
      </c>
      <c r="B727" s="2">
        <v>0</v>
      </c>
      <c r="C727" s="2">
        <v>39.220489499999999</v>
      </c>
      <c r="D727" s="2">
        <v>37.061172499999998</v>
      </c>
    </row>
    <row r="728" spans="1:4" x14ac:dyDescent="0.25">
      <c r="A728" s="2">
        <v>3.3333332499999999</v>
      </c>
      <c r="B728" s="2">
        <v>3.8383839100000001</v>
      </c>
      <c r="C728" s="2">
        <v>25.8443012</v>
      </c>
      <c r="D728" s="2">
        <v>24.508606</v>
      </c>
    </row>
    <row r="729" spans="1:4" x14ac:dyDescent="0.25">
      <c r="A729" s="2">
        <v>2.3232324100000001</v>
      </c>
      <c r="B729" s="2">
        <v>4.2424240099999997</v>
      </c>
      <c r="C729" s="2">
        <v>23.395572699999999</v>
      </c>
      <c r="D729" s="2">
        <v>22.875595100000002</v>
      </c>
    </row>
    <row r="730" spans="1:4" x14ac:dyDescent="0.25">
      <c r="A730" s="2">
        <v>1.5151515</v>
      </c>
      <c r="B730" s="2">
        <v>8.1818180100000006</v>
      </c>
      <c r="C730" s="2">
        <v>69.237831099999994</v>
      </c>
      <c r="D730" s="2">
        <v>70.760864299999994</v>
      </c>
    </row>
    <row r="731" spans="1:4" x14ac:dyDescent="0.25">
      <c r="A731" s="2">
        <v>3.5353534199999999</v>
      </c>
      <c r="B731" s="2">
        <v>6.4646463399999998</v>
      </c>
      <c r="C731" s="2">
        <v>54.290378599999997</v>
      </c>
      <c r="D731" s="2">
        <v>52.580604600000001</v>
      </c>
    </row>
    <row r="732" spans="1:4" x14ac:dyDescent="0.25">
      <c r="A732" s="2">
        <v>4.4444446600000003</v>
      </c>
      <c r="B732" s="2">
        <v>3.6363637400000002</v>
      </c>
      <c r="C732" s="2">
        <v>32.976226799999999</v>
      </c>
      <c r="D732" s="2">
        <v>30.5854721</v>
      </c>
    </row>
    <row r="733" spans="1:4" x14ac:dyDescent="0.25">
      <c r="A733" s="2">
        <v>4.0404038399999997</v>
      </c>
      <c r="B733" s="2">
        <v>4.2424240099999997</v>
      </c>
      <c r="C733" s="2">
        <v>34.323028600000001</v>
      </c>
      <c r="D733" s="2">
        <v>31.777721400000001</v>
      </c>
    </row>
    <row r="734" spans="1:4" x14ac:dyDescent="0.25">
      <c r="A734" s="2">
        <v>0</v>
      </c>
      <c r="B734" s="2">
        <v>7.7777776699999999</v>
      </c>
      <c r="C734" s="2">
        <v>60.493827799999998</v>
      </c>
      <c r="D734" s="2">
        <v>60.4590721</v>
      </c>
    </row>
    <row r="735" spans="1:4" x14ac:dyDescent="0.25">
      <c r="A735" s="2">
        <v>9.8989896799999997</v>
      </c>
      <c r="B735" s="2">
        <v>7.2727274900000003</v>
      </c>
      <c r="C735" s="2">
        <v>150.88256799999999</v>
      </c>
      <c r="D735" s="2">
        <v>147.02664200000001</v>
      </c>
    </row>
    <row r="736" spans="1:4" x14ac:dyDescent="0.25">
      <c r="A736" s="2">
        <v>4.14141417</v>
      </c>
      <c r="B736" s="2">
        <v>3.2323231699999999</v>
      </c>
      <c r="C736" s="2">
        <v>27.599224100000001</v>
      </c>
      <c r="D736" s="2">
        <v>25.8797684</v>
      </c>
    </row>
    <row r="737" spans="1:4" x14ac:dyDescent="0.25">
      <c r="A737" s="2">
        <v>5.3535351799999997</v>
      </c>
      <c r="B737" s="2">
        <v>0.30303031200000002</v>
      </c>
      <c r="C737" s="2">
        <v>28.752168699999999</v>
      </c>
      <c r="D737" s="2">
        <v>26.542881000000001</v>
      </c>
    </row>
    <row r="738" spans="1:4" x14ac:dyDescent="0.25">
      <c r="A738" s="2">
        <v>1.91919196</v>
      </c>
      <c r="B738" s="2">
        <v>8.7878789899999994</v>
      </c>
      <c r="C738" s="2">
        <v>80.910110500000002</v>
      </c>
      <c r="D738" s="2">
        <v>82.454490699999994</v>
      </c>
    </row>
    <row r="739" spans="1:4" x14ac:dyDescent="0.25">
      <c r="A739" s="2">
        <v>4.9494948399999998</v>
      </c>
      <c r="B739" s="2">
        <v>1.41414142</v>
      </c>
      <c r="C739" s="2">
        <v>26.497295399999999</v>
      </c>
      <c r="D739" s="2">
        <v>25.130134600000002</v>
      </c>
    </row>
    <row r="740" spans="1:4" x14ac:dyDescent="0.25">
      <c r="A740" s="2">
        <v>4.7474746699999999</v>
      </c>
      <c r="B740" s="2">
        <v>2.5252525800000001</v>
      </c>
      <c r="C740" s="2">
        <v>28.915416700000002</v>
      </c>
      <c r="D740" s="2">
        <v>27.2570534</v>
      </c>
    </row>
    <row r="741" spans="1:4" x14ac:dyDescent="0.25">
      <c r="A741" s="2">
        <v>3.4343433399999999</v>
      </c>
      <c r="B741" s="2">
        <v>9.7979793500000003</v>
      </c>
      <c r="C741" s="2">
        <v>107.79512</v>
      </c>
      <c r="D741" s="2">
        <v>106.252853</v>
      </c>
    </row>
    <row r="742" spans="1:4" x14ac:dyDescent="0.25">
      <c r="A742" s="2">
        <v>1.8181818700000001</v>
      </c>
      <c r="B742" s="2">
        <v>7.4747476600000002</v>
      </c>
      <c r="C742" s="2">
        <v>59.177635199999997</v>
      </c>
      <c r="D742" s="2">
        <v>59.885562899999996</v>
      </c>
    </row>
    <row r="743" spans="1:4" x14ac:dyDescent="0.25">
      <c r="A743" s="2">
        <v>6.6666665099999998</v>
      </c>
      <c r="B743" s="2">
        <v>8.7878789899999994</v>
      </c>
      <c r="C743" s="2">
        <v>121.671257</v>
      </c>
      <c r="D743" s="2">
        <v>124.675743</v>
      </c>
    </row>
    <row r="744" spans="1:4" x14ac:dyDescent="0.25">
      <c r="A744" s="2">
        <v>5.5555553399999997</v>
      </c>
      <c r="B744" s="2">
        <v>1.1111111600000001</v>
      </c>
      <c r="C744" s="2">
        <v>32.098766300000001</v>
      </c>
      <c r="D744" s="2">
        <v>30.553146399999999</v>
      </c>
    </row>
    <row r="745" spans="1:4" x14ac:dyDescent="0.25">
      <c r="A745" s="2">
        <v>2.3232324100000001</v>
      </c>
      <c r="B745" s="2">
        <v>5.5555553399999997</v>
      </c>
      <c r="C745" s="2">
        <v>36.261604300000002</v>
      </c>
      <c r="D745" s="2">
        <v>34.940959900000003</v>
      </c>
    </row>
    <row r="746" spans="1:4" x14ac:dyDescent="0.25">
      <c r="A746" s="2">
        <v>5.4545455</v>
      </c>
      <c r="B746" s="2">
        <v>3.4343433399999999</v>
      </c>
      <c r="C746" s="2">
        <v>41.546779600000001</v>
      </c>
      <c r="D746" s="2">
        <v>39.108245799999999</v>
      </c>
    </row>
    <row r="747" spans="1:4" x14ac:dyDescent="0.25">
      <c r="A747" s="2">
        <v>5.7575759900000003</v>
      </c>
      <c r="B747" s="2">
        <v>2.5252525800000001</v>
      </c>
      <c r="C747" s="2">
        <v>39.526580799999998</v>
      </c>
      <c r="D747" s="2">
        <v>37.856468200000002</v>
      </c>
    </row>
    <row r="748" spans="1:4" x14ac:dyDescent="0.25">
      <c r="A748" s="2">
        <v>6.8686866799999997</v>
      </c>
      <c r="B748" s="2">
        <v>8.0808076900000003</v>
      </c>
      <c r="C748" s="2">
        <v>112.478317</v>
      </c>
      <c r="D748" s="2">
        <v>116.169014</v>
      </c>
    </row>
    <row r="749" spans="1:4" x14ac:dyDescent="0.25">
      <c r="A749" s="2">
        <v>3.2323231699999999</v>
      </c>
      <c r="B749" s="2">
        <v>1.91919196</v>
      </c>
      <c r="C749" s="2">
        <v>14.1312113</v>
      </c>
      <c r="D749" s="2">
        <v>14.828231799999999</v>
      </c>
    </row>
    <row r="750" spans="1:4" x14ac:dyDescent="0.25">
      <c r="A750" s="2">
        <v>3.5353534199999999</v>
      </c>
      <c r="B750" s="2">
        <v>3.8383839100000001</v>
      </c>
      <c r="C750" s="2">
        <v>27.231914499999998</v>
      </c>
      <c r="D750" s="2">
        <v>25.6304932</v>
      </c>
    </row>
    <row r="751" spans="1:4" x14ac:dyDescent="0.25">
      <c r="A751" s="2">
        <v>9.6969699899999995</v>
      </c>
      <c r="B751" s="2">
        <v>4.6464648200000003</v>
      </c>
      <c r="C751" s="2">
        <v>115.620857</v>
      </c>
      <c r="D751" s="2">
        <v>113.53469800000001</v>
      </c>
    </row>
    <row r="752" spans="1:4" x14ac:dyDescent="0.25">
      <c r="A752" s="2">
        <v>2.3232324100000001</v>
      </c>
      <c r="B752" s="2">
        <v>2.72727275</v>
      </c>
      <c r="C752" s="2">
        <v>12.8354254</v>
      </c>
      <c r="D752" s="2">
        <v>14.174530000000001</v>
      </c>
    </row>
    <row r="753" spans="1:4" x14ac:dyDescent="0.25">
      <c r="A753" s="2">
        <v>7.6767678300000002</v>
      </c>
      <c r="B753" s="2">
        <v>4.8484849900000002</v>
      </c>
      <c r="C753" s="2">
        <v>82.440567000000001</v>
      </c>
      <c r="D753" s="2">
        <v>83.578750600000006</v>
      </c>
    </row>
    <row r="754" spans="1:4" x14ac:dyDescent="0.25">
      <c r="A754" s="2">
        <v>8.3838386499999995</v>
      </c>
      <c r="B754" s="2">
        <v>8.9898986799999996</v>
      </c>
      <c r="C754" s="2">
        <v>151.10702499999999</v>
      </c>
      <c r="D754" s="2">
        <v>152.34347500000001</v>
      </c>
    </row>
    <row r="755" spans="1:4" x14ac:dyDescent="0.25">
      <c r="A755" s="2">
        <v>3.1313130899999999</v>
      </c>
      <c r="B755" s="2">
        <v>1.7171716699999999</v>
      </c>
      <c r="C755" s="2">
        <v>12.753800399999999</v>
      </c>
      <c r="D755" s="2">
        <v>13.7082405</v>
      </c>
    </row>
    <row r="756" spans="1:4" x14ac:dyDescent="0.25">
      <c r="A756" s="2">
        <v>5.0505051600000002</v>
      </c>
      <c r="B756" s="2">
        <v>10</v>
      </c>
      <c r="C756" s="2">
        <v>125.507599</v>
      </c>
      <c r="D756" s="2">
        <v>122.704987</v>
      </c>
    </row>
    <row r="757" spans="1:4" x14ac:dyDescent="0.25">
      <c r="A757" s="2">
        <v>2.3232324100000001</v>
      </c>
      <c r="B757" s="2">
        <v>8.9898986799999996</v>
      </c>
      <c r="C757" s="2">
        <v>86.215690600000002</v>
      </c>
      <c r="D757" s="2">
        <v>87.456092799999993</v>
      </c>
    </row>
    <row r="758" spans="1:4" x14ac:dyDescent="0.25">
      <c r="A758" s="2">
        <v>2.92929292</v>
      </c>
      <c r="B758" s="2">
        <v>8.9898986799999996</v>
      </c>
      <c r="C758" s="2">
        <v>89.399040200000002</v>
      </c>
      <c r="D758" s="2">
        <v>90.389160200000006</v>
      </c>
    </row>
    <row r="759" spans="1:4" x14ac:dyDescent="0.25">
      <c r="A759" s="2">
        <v>2.72727275</v>
      </c>
      <c r="B759" s="2">
        <v>3.3333332499999999</v>
      </c>
      <c r="C759" s="2">
        <v>18.549127599999998</v>
      </c>
      <c r="D759" s="2">
        <v>18.634006500000002</v>
      </c>
    </row>
    <row r="760" spans="1:4" x14ac:dyDescent="0.25">
      <c r="A760" s="2">
        <v>2.0202019199999999</v>
      </c>
      <c r="B760" s="2">
        <v>8.2828283299999992</v>
      </c>
      <c r="C760" s="2">
        <v>72.686462399999996</v>
      </c>
      <c r="D760" s="2">
        <v>74.220901499999997</v>
      </c>
    </row>
    <row r="761" spans="1:4" x14ac:dyDescent="0.25">
      <c r="A761" s="2">
        <v>7.17171717</v>
      </c>
      <c r="B761" s="2">
        <v>5.85858583</v>
      </c>
      <c r="C761" s="2">
        <v>85.756553600000004</v>
      </c>
      <c r="D761" s="2">
        <v>86.774108900000002</v>
      </c>
    </row>
    <row r="762" spans="1:4" x14ac:dyDescent="0.25">
      <c r="A762" s="2">
        <v>8.0808076900000003</v>
      </c>
      <c r="B762" s="2">
        <v>4.34343433</v>
      </c>
      <c r="C762" s="2">
        <v>84.164878799999997</v>
      </c>
      <c r="D762" s="2">
        <v>85.736953700000001</v>
      </c>
    </row>
    <row r="763" spans="1:4" x14ac:dyDescent="0.25">
      <c r="A763" s="2">
        <v>9.2929296499999996</v>
      </c>
      <c r="B763" s="2">
        <v>3.8383839100000001</v>
      </c>
      <c r="C763" s="2">
        <v>101.091728</v>
      </c>
      <c r="D763" s="2">
        <v>101.287003</v>
      </c>
    </row>
    <row r="764" spans="1:4" x14ac:dyDescent="0.25">
      <c r="A764" s="2">
        <v>8.9898986799999996</v>
      </c>
      <c r="B764" s="2">
        <v>2.82828283</v>
      </c>
      <c r="C764" s="2">
        <v>88.817466699999997</v>
      </c>
      <c r="D764" s="2">
        <v>90.369522099999998</v>
      </c>
    </row>
    <row r="765" spans="1:4" x14ac:dyDescent="0.25">
      <c r="A765" s="2">
        <v>0.60606062400000005</v>
      </c>
      <c r="B765" s="2">
        <v>3.3333332499999999</v>
      </c>
      <c r="C765" s="2">
        <v>11.4784203</v>
      </c>
      <c r="D765" s="2">
        <v>12.867900799999999</v>
      </c>
    </row>
    <row r="766" spans="1:4" x14ac:dyDescent="0.25">
      <c r="A766" s="2">
        <v>4.9494948399999998</v>
      </c>
      <c r="B766" s="2">
        <v>5.3535351799999997</v>
      </c>
      <c r="C766" s="2">
        <v>53.157840700000001</v>
      </c>
      <c r="D766" s="2">
        <v>50.049278299999997</v>
      </c>
    </row>
    <row r="767" spans="1:4" x14ac:dyDescent="0.25">
      <c r="A767" s="2">
        <v>6.4646463399999998</v>
      </c>
      <c r="B767" s="2">
        <v>4.5454545</v>
      </c>
      <c r="C767" s="2">
        <v>62.452812199999997</v>
      </c>
      <c r="D767" s="2">
        <v>60.911865200000001</v>
      </c>
    </row>
    <row r="768" spans="1:4" x14ac:dyDescent="0.25">
      <c r="A768" s="2">
        <v>9.6969699899999995</v>
      </c>
      <c r="B768" s="2">
        <v>0.20202019800000001</v>
      </c>
      <c r="C768" s="2">
        <v>94.072036699999998</v>
      </c>
      <c r="D768" s="2">
        <v>92.050697299999996</v>
      </c>
    </row>
    <row r="769" spans="1:4" x14ac:dyDescent="0.25">
      <c r="A769" s="2">
        <v>9.5959596600000001</v>
      </c>
      <c r="B769" s="2">
        <v>1.0101009599999999</v>
      </c>
      <c r="C769" s="2">
        <v>93.102745100000007</v>
      </c>
      <c r="D769" s="2">
        <v>92.479331999999999</v>
      </c>
    </row>
    <row r="770" spans="1:4" x14ac:dyDescent="0.25">
      <c r="A770" s="2">
        <v>7.9797978399999998</v>
      </c>
      <c r="B770" s="2">
        <v>4.8484849900000002</v>
      </c>
      <c r="C770" s="2">
        <v>87.184982300000001</v>
      </c>
      <c r="D770" s="2">
        <v>88.755325299999996</v>
      </c>
    </row>
    <row r="771" spans="1:4" x14ac:dyDescent="0.25">
      <c r="A771" s="2">
        <v>2.82828283</v>
      </c>
      <c r="B771" s="2">
        <v>0.30303031200000002</v>
      </c>
      <c r="C771" s="2">
        <v>8.0910110500000005</v>
      </c>
      <c r="D771" s="2">
        <v>9.0699996899999995</v>
      </c>
    </row>
    <row r="772" spans="1:4" x14ac:dyDescent="0.25">
      <c r="A772" s="2">
        <v>7.7777776699999999</v>
      </c>
      <c r="B772" s="2">
        <v>3.6363637400000002</v>
      </c>
      <c r="C772" s="2">
        <v>73.716964700000005</v>
      </c>
      <c r="D772" s="2">
        <v>75.007202100000001</v>
      </c>
    </row>
    <row r="773" spans="1:4" x14ac:dyDescent="0.25">
      <c r="A773" s="2">
        <v>8.5858583500000005</v>
      </c>
      <c r="B773" s="2">
        <v>1.0101009599999999</v>
      </c>
      <c r="C773" s="2">
        <v>74.737274200000002</v>
      </c>
      <c r="D773" s="2">
        <v>76.812004099999996</v>
      </c>
    </row>
    <row r="774" spans="1:4" x14ac:dyDescent="0.25">
      <c r="A774" s="2">
        <v>5.4545455</v>
      </c>
      <c r="B774" s="2">
        <v>9.8989896799999997</v>
      </c>
      <c r="C774" s="2">
        <v>127.742065</v>
      </c>
      <c r="D774" s="2">
        <v>125.68188499999999</v>
      </c>
    </row>
    <row r="775" spans="1:4" x14ac:dyDescent="0.25">
      <c r="A775" s="2">
        <v>8.5858583500000005</v>
      </c>
      <c r="B775" s="2">
        <v>6.969697</v>
      </c>
      <c r="C775" s="2">
        <v>122.29364</v>
      </c>
      <c r="D775" s="2">
        <v>125.57708</v>
      </c>
    </row>
    <row r="776" spans="1:4" x14ac:dyDescent="0.25">
      <c r="A776" s="2">
        <v>6.4646463399999998</v>
      </c>
      <c r="B776" s="2">
        <v>9.6969699899999995</v>
      </c>
      <c r="C776" s="2">
        <v>135.82287600000001</v>
      </c>
      <c r="D776" s="2">
        <v>135.47543300000001</v>
      </c>
    </row>
    <row r="777" spans="1:4" x14ac:dyDescent="0.25">
      <c r="A777" s="2">
        <v>5.65656567</v>
      </c>
      <c r="B777" s="2">
        <v>2.3232324100000001</v>
      </c>
      <c r="C777" s="2">
        <v>37.394142199999997</v>
      </c>
      <c r="D777" s="2">
        <v>35.765148199999999</v>
      </c>
    </row>
    <row r="778" spans="1:4" x14ac:dyDescent="0.25">
      <c r="A778" s="2">
        <v>8.7878789899999994</v>
      </c>
      <c r="B778" s="2">
        <v>3.3333332499999999</v>
      </c>
      <c r="C778" s="2">
        <v>88.337921100000003</v>
      </c>
      <c r="D778" s="2">
        <v>90.040931700000002</v>
      </c>
    </row>
    <row r="779" spans="1:4" x14ac:dyDescent="0.25">
      <c r="A779" s="2">
        <v>2.1212120099999998</v>
      </c>
      <c r="B779" s="2">
        <v>7.17171717</v>
      </c>
      <c r="C779" s="2">
        <v>55.933067299999998</v>
      </c>
      <c r="D779" s="2">
        <v>56.110610999999999</v>
      </c>
    </row>
    <row r="780" spans="1:4" x14ac:dyDescent="0.25">
      <c r="A780" s="2">
        <v>0.50505047999999997</v>
      </c>
      <c r="B780" s="2">
        <v>3.4343433399999999</v>
      </c>
      <c r="C780" s="2">
        <v>12.049790399999999</v>
      </c>
      <c r="D780" s="2">
        <v>13.238948799999999</v>
      </c>
    </row>
    <row r="781" spans="1:4" x14ac:dyDescent="0.25">
      <c r="A781" s="2">
        <v>3.1313130899999999</v>
      </c>
      <c r="B781" s="2">
        <v>8.9898986799999996</v>
      </c>
      <c r="C781" s="2">
        <v>90.623405500000004</v>
      </c>
      <c r="D781" s="2">
        <v>91.523895300000007</v>
      </c>
    </row>
    <row r="782" spans="1:4" x14ac:dyDescent="0.25">
      <c r="A782" s="2">
        <v>1.61616158</v>
      </c>
      <c r="B782" s="2">
        <v>5.7575759900000003</v>
      </c>
      <c r="C782" s="2">
        <v>35.761657700000001</v>
      </c>
      <c r="D782" s="2">
        <v>34.8793297</v>
      </c>
    </row>
    <row r="783" spans="1:4" x14ac:dyDescent="0.25">
      <c r="A783" s="2">
        <v>0.20202019800000001</v>
      </c>
      <c r="B783" s="2">
        <v>5.85858583</v>
      </c>
      <c r="C783" s="2">
        <v>34.363841999999998</v>
      </c>
      <c r="D783" s="2">
        <v>32.955162000000001</v>
      </c>
    </row>
    <row r="784" spans="1:4" x14ac:dyDescent="0.25">
      <c r="A784" s="2">
        <v>1.0101009599999999</v>
      </c>
      <c r="B784" s="2">
        <v>4.8484849900000002</v>
      </c>
      <c r="C784" s="2">
        <v>24.528108599999999</v>
      </c>
      <c r="D784" s="2">
        <v>24.089767500000001</v>
      </c>
    </row>
    <row r="785" spans="1:4" x14ac:dyDescent="0.25">
      <c r="A785" s="2">
        <v>5.4545455</v>
      </c>
      <c r="B785" s="2">
        <v>5.3535351799999997</v>
      </c>
      <c r="C785" s="2">
        <v>58.412406900000001</v>
      </c>
      <c r="D785" s="2">
        <v>55.616272000000002</v>
      </c>
    </row>
    <row r="786" spans="1:4" x14ac:dyDescent="0.25">
      <c r="A786" s="2">
        <v>8.7878789899999994</v>
      </c>
      <c r="B786" s="2">
        <v>6.7676768300000001</v>
      </c>
      <c r="C786" s="2">
        <v>123.02825900000001</v>
      </c>
      <c r="D786" s="2">
        <v>125.676529</v>
      </c>
    </row>
    <row r="787" spans="1:4" x14ac:dyDescent="0.25">
      <c r="A787" s="2">
        <v>9.2929296499999996</v>
      </c>
      <c r="B787" s="2">
        <v>9.5959596600000001</v>
      </c>
      <c r="C787" s="2">
        <v>178.440979</v>
      </c>
      <c r="D787" s="2">
        <v>170.23644999999999</v>
      </c>
    </row>
    <row r="788" spans="1:4" x14ac:dyDescent="0.25">
      <c r="A788" s="2">
        <v>8.3838386499999995</v>
      </c>
      <c r="B788" s="2">
        <v>9.2929296499999996</v>
      </c>
      <c r="C788" s="2">
        <v>156.647278</v>
      </c>
      <c r="D788" s="2">
        <v>156.31402600000001</v>
      </c>
    </row>
    <row r="789" spans="1:4" x14ac:dyDescent="0.25">
      <c r="A789" s="2">
        <v>3.1313130899999999</v>
      </c>
      <c r="B789" s="2">
        <v>7.3737373399999999</v>
      </c>
      <c r="C789" s="2">
        <v>64.177124000000006</v>
      </c>
      <c r="D789" s="2">
        <v>64.106605500000001</v>
      </c>
    </row>
    <row r="790" spans="1:4" x14ac:dyDescent="0.25">
      <c r="A790" s="2">
        <v>0.30303031200000002</v>
      </c>
      <c r="B790" s="2">
        <v>4.34343433</v>
      </c>
      <c r="C790" s="2">
        <v>18.957248700000001</v>
      </c>
      <c r="D790" s="2">
        <v>18.707809399999999</v>
      </c>
    </row>
    <row r="791" spans="1:4" x14ac:dyDescent="0.25">
      <c r="A791" s="2">
        <v>9.6969699899999995</v>
      </c>
      <c r="B791" s="2">
        <v>2.82828283</v>
      </c>
      <c r="C791" s="2">
        <v>102.03040300000001</v>
      </c>
      <c r="D791" s="2">
        <v>100.797882</v>
      </c>
    </row>
    <row r="792" spans="1:4" x14ac:dyDescent="0.25">
      <c r="A792" s="2">
        <v>9.1919193299999993</v>
      </c>
      <c r="B792" s="2">
        <v>7.4747476600000002</v>
      </c>
      <c r="C792" s="2">
        <v>140.363235</v>
      </c>
      <c r="D792" s="2">
        <v>141.45843500000001</v>
      </c>
    </row>
    <row r="793" spans="1:4" x14ac:dyDescent="0.25">
      <c r="A793" s="2">
        <v>4.8484849900000002</v>
      </c>
      <c r="B793" s="2">
        <v>6.3636364900000002</v>
      </c>
      <c r="C793" s="2">
        <v>64.003669700000003</v>
      </c>
      <c r="D793" s="2">
        <v>61.902641299999999</v>
      </c>
    </row>
    <row r="794" spans="1:4" x14ac:dyDescent="0.25">
      <c r="A794" s="2">
        <v>7.9797978399999998</v>
      </c>
      <c r="B794" s="2">
        <v>7.2727274900000003</v>
      </c>
      <c r="C794" s="2">
        <v>116.56974</v>
      </c>
      <c r="D794" s="2">
        <v>120.710403</v>
      </c>
    </row>
    <row r="795" spans="1:4" x14ac:dyDescent="0.25">
      <c r="A795" s="2">
        <v>5.5555553399999997</v>
      </c>
      <c r="B795" s="2">
        <v>0.10101009900000001</v>
      </c>
      <c r="C795" s="2">
        <v>30.8744011</v>
      </c>
      <c r="D795" s="2">
        <v>28.388328600000001</v>
      </c>
    </row>
    <row r="796" spans="1:4" x14ac:dyDescent="0.25">
      <c r="A796" s="2">
        <v>4.14141417</v>
      </c>
      <c r="B796" s="2">
        <v>0.80808079200000005</v>
      </c>
      <c r="C796" s="2">
        <v>17.804306</v>
      </c>
      <c r="D796" s="2">
        <v>17.086788200000001</v>
      </c>
    </row>
    <row r="797" spans="1:4" x14ac:dyDescent="0.25">
      <c r="A797" s="2">
        <v>8.9898986799999996</v>
      </c>
      <c r="B797" s="2">
        <v>0.60606062400000005</v>
      </c>
      <c r="C797" s="2">
        <v>81.185592700000001</v>
      </c>
      <c r="D797" s="2">
        <v>82.391448999999994</v>
      </c>
    </row>
    <row r="798" spans="1:4" x14ac:dyDescent="0.25">
      <c r="A798" s="2">
        <v>6.2626261699999999</v>
      </c>
      <c r="B798" s="2">
        <v>0</v>
      </c>
      <c r="C798" s="2">
        <v>39.220489499999999</v>
      </c>
      <c r="D798" s="2">
        <v>37.061172499999998</v>
      </c>
    </row>
    <row r="799" spans="1:4" x14ac:dyDescent="0.25">
      <c r="A799" s="2">
        <v>0.30303031200000002</v>
      </c>
      <c r="B799" s="2">
        <v>1.1111111600000001</v>
      </c>
      <c r="C799" s="2">
        <v>1.3263952699999999</v>
      </c>
      <c r="D799" s="2">
        <v>4.4391937300000004</v>
      </c>
    </row>
    <row r="800" spans="1:4" x14ac:dyDescent="0.25">
      <c r="A800" s="2">
        <v>3.8383839100000001</v>
      </c>
      <c r="B800" s="2">
        <v>0.70707070800000005</v>
      </c>
      <c r="C800" s="2">
        <v>15.233139</v>
      </c>
      <c r="D800" s="2">
        <v>14.9038773</v>
      </c>
    </row>
    <row r="801" spans="1:4" x14ac:dyDescent="0.25">
      <c r="A801" s="2">
        <v>7.4747476600000002</v>
      </c>
      <c r="B801" s="2">
        <v>7.8787879900000002</v>
      </c>
      <c r="C801" s="2">
        <v>117.94715100000001</v>
      </c>
      <c r="D801" s="2">
        <v>122.303741</v>
      </c>
    </row>
    <row r="802" spans="1:4" x14ac:dyDescent="0.25">
      <c r="A802" s="2">
        <v>8.7878789899999994</v>
      </c>
      <c r="B802" s="2">
        <v>6.2626261699999999</v>
      </c>
      <c r="C802" s="2">
        <v>116.447304</v>
      </c>
      <c r="D802" s="2">
        <v>118.68995700000001</v>
      </c>
    </row>
    <row r="803" spans="1:4" x14ac:dyDescent="0.25">
      <c r="A803" s="2">
        <v>9.6969699899999995</v>
      </c>
      <c r="B803" s="2">
        <v>1.91919196</v>
      </c>
      <c r="C803" s="2">
        <v>97.714515700000007</v>
      </c>
      <c r="D803" s="2">
        <v>96.773361199999997</v>
      </c>
    </row>
    <row r="804" spans="1:4" x14ac:dyDescent="0.25">
      <c r="A804" s="2">
        <v>6.1616163300000002</v>
      </c>
      <c r="B804" s="2">
        <v>2.1212120099999998</v>
      </c>
      <c r="C804" s="2">
        <v>42.465053599999997</v>
      </c>
      <c r="D804" s="2">
        <v>41.361488299999998</v>
      </c>
    </row>
    <row r="805" spans="1:4" x14ac:dyDescent="0.25">
      <c r="A805" s="2">
        <v>4.9494948399999998</v>
      </c>
      <c r="B805" s="2">
        <v>3.9393940000000001</v>
      </c>
      <c r="C805" s="2">
        <v>40.016323100000001</v>
      </c>
      <c r="D805" s="2">
        <v>37.152374299999998</v>
      </c>
    </row>
    <row r="806" spans="1:4" x14ac:dyDescent="0.25">
      <c r="A806" s="2">
        <v>5.65656567</v>
      </c>
      <c r="B806" s="2">
        <v>4.34343433</v>
      </c>
      <c r="C806" s="2">
        <v>50.862155899999998</v>
      </c>
      <c r="D806" s="2">
        <v>48.099075300000003</v>
      </c>
    </row>
    <row r="807" spans="1:4" x14ac:dyDescent="0.25">
      <c r="A807" s="2">
        <v>4.7474746699999999</v>
      </c>
      <c r="B807" s="2">
        <v>2.92929292</v>
      </c>
      <c r="C807" s="2">
        <v>31.119274099999998</v>
      </c>
      <c r="D807" s="2">
        <v>29.144886</v>
      </c>
    </row>
    <row r="808" spans="1:4" x14ac:dyDescent="0.25">
      <c r="A808" s="2">
        <v>9.3939390199999995</v>
      </c>
      <c r="B808" s="2">
        <v>1.31313133</v>
      </c>
      <c r="C808" s="2">
        <v>89.970413199999996</v>
      </c>
      <c r="D808" s="2">
        <v>90.423896799999994</v>
      </c>
    </row>
    <row r="809" spans="1:4" x14ac:dyDescent="0.25">
      <c r="A809" s="2">
        <v>4.5454545</v>
      </c>
      <c r="B809" s="2">
        <v>8.2828283299999992</v>
      </c>
      <c r="C809" s="2">
        <v>89.266403199999999</v>
      </c>
      <c r="D809" s="2">
        <v>90.137885999999995</v>
      </c>
    </row>
    <row r="810" spans="1:4" x14ac:dyDescent="0.25">
      <c r="A810" s="2">
        <v>3.7373738300000001</v>
      </c>
      <c r="B810" s="2">
        <v>6.6666665099999998</v>
      </c>
      <c r="C810" s="2">
        <v>58.412406900000001</v>
      </c>
      <c r="D810" s="2">
        <v>56.871612499999998</v>
      </c>
    </row>
    <row r="811" spans="1:4" x14ac:dyDescent="0.25">
      <c r="A811" s="2">
        <v>8.9898986799999996</v>
      </c>
      <c r="B811" s="2">
        <v>2.72727275</v>
      </c>
      <c r="C811" s="2">
        <v>88.256301899999997</v>
      </c>
      <c r="D811" s="2">
        <v>89.848632800000004</v>
      </c>
    </row>
    <row r="812" spans="1:4" x14ac:dyDescent="0.25">
      <c r="A812" s="2">
        <v>4.4444446600000003</v>
      </c>
      <c r="B812" s="2">
        <v>2.6262626600000001</v>
      </c>
      <c r="C812" s="2">
        <v>26.650341000000001</v>
      </c>
      <c r="D812" s="2">
        <v>25.1659355</v>
      </c>
    </row>
    <row r="813" spans="1:4" x14ac:dyDescent="0.25">
      <c r="A813" s="2">
        <v>0</v>
      </c>
      <c r="B813" s="2">
        <v>3.030303</v>
      </c>
      <c r="C813" s="2">
        <v>9.1827363999999996</v>
      </c>
      <c r="D813" s="2">
        <v>10.478229499999999</v>
      </c>
    </row>
    <row r="814" spans="1:4" x14ac:dyDescent="0.25">
      <c r="A814" s="2">
        <v>2.5252525800000001</v>
      </c>
      <c r="B814" s="2">
        <v>8.5858583500000005</v>
      </c>
      <c r="C814" s="2">
        <v>80.093864400000001</v>
      </c>
      <c r="D814" s="2">
        <v>81.530181900000002</v>
      </c>
    </row>
    <row r="815" spans="1:4" x14ac:dyDescent="0.25">
      <c r="A815" s="2">
        <v>5.0505051600000002</v>
      </c>
      <c r="B815" s="2">
        <v>0.80808079200000005</v>
      </c>
      <c r="C815" s="2">
        <v>26.1605949</v>
      </c>
      <c r="D815" s="2">
        <v>24.530311600000001</v>
      </c>
    </row>
    <row r="816" spans="1:4" x14ac:dyDescent="0.25">
      <c r="A816" s="2">
        <v>3.3333332499999999</v>
      </c>
      <c r="B816" s="2">
        <v>5.5555553399999997</v>
      </c>
      <c r="C816" s="2">
        <v>41.9753075</v>
      </c>
      <c r="D816" s="2">
        <v>39.7083054</v>
      </c>
    </row>
    <row r="817" spans="1:4" x14ac:dyDescent="0.25">
      <c r="A817" s="2">
        <v>8.2828283299999992</v>
      </c>
      <c r="B817" s="2">
        <v>4.6464648200000003</v>
      </c>
      <c r="C817" s="2">
        <v>90.194877599999998</v>
      </c>
      <c r="D817" s="2">
        <v>91.9184494</v>
      </c>
    </row>
    <row r="818" spans="1:4" x14ac:dyDescent="0.25">
      <c r="A818" s="2">
        <v>4.8484849900000002</v>
      </c>
      <c r="B818" s="2">
        <v>4.0404038399999997</v>
      </c>
      <c r="C818" s="2">
        <v>39.832668300000002</v>
      </c>
      <c r="D818" s="2">
        <v>36.920055400000003</v>
      </c>
    </row>
    <row r="819" spans="1:4" x14ac:dyDescent="0.25">
      <c r="A819" s="2">
        <v>6.8686866799999997</v>
      </c>
      <c r="B819" s="2">
        <v>0.80808079200000005</v>
      </c>
      <c r="C819" s="2">
        <v>47.8318558</v>
      </c>
      <c r="D819" s="2">
        <v>47.589298200000002</v>
      </c>
    </row>
    <row r="820" spans="1:4" x14ac:dyDescent="0.25">
      <c r="A820" s="2">
        <v>7.7777776699999999</v>
      </c>
      <c r="B820" s="2">
        <v>4.5454545</v>
      </c>
      <c r="C820" s="2">
        <v>81.1549835</v>
      </c>
      <c r="D820" s="2">
        <v>82.368118300000006</v>
      </c>
    </row>
    <row r="821" spans="1:4" x14ac:dyDescent="0.25">
      <c r="A821" s="2">
        <v>0.30303031200000002</v>
      </c>
      <c r="B821" s="2">
        <v>0.80808079200000005</v>
      </c>
      <c r="C821" s="2">
        <v>0.74482196599999995</v>
      </c>
      <c r="D821" s="2">
        <v>3.77555847</v>
      </c>
    </row>
    <row r="822" spans="1:4" x14ac:dyDescent="0.25">
      <c r="A822" s="2">
        <v>0.10101009900000001</v>
      </c>
      <c r="B822" s="2">
        <v>0.70707070800000005</v>
      </c>
      <c r="C822" s="2">
        <v>0.51015204199999997</v>
      </c>
      <c r="D822" s="2">
        <v>3.3033065800000001</v>
      </c>
    </row>
    <row r="823" spans="1:4" x14ac:dyDescent="0.25">
      <c r="A823" s="2">
        <v>5.1515150099999998</v>
      </c>
      <c r="B823" s="2">
        <v>9.2929296499999996</v>
      </c>
      <c r="C823" s="2">
        <v>112.89664500000001</v>
      </c>
      <c r="D823" s="2">
        <v>113.20639</v>
      </c>
    </row>
    <row r="824" spans="1:4" x14ac:dyDescent="0.25">
      <c r="A824" s="2">
        <v>0.70707070800000005</v>
      </c>
      <c r="B824" s="2">
        <v>7.5757574999999999</v>
      </c>
      <c r="C824" s="2">
        <v>57.892051700000003</v>
      </c>
      <c r="D824" s="2">
        <v>58.472953799999999</v>
      </c>
    </row>
    <row r="825" spans="1:4" x14ac:dyDescent="0.25">
      <c r="A825" s="2">
        <v>7.6767678300000002</v>
      </c>
      <c r="B825" s="2">
        <v>5.4545455</v>
      </c>
      <c r="C825" s="2">
        <v>88.684829699999995</v>
      </c>
      <c r="D825" s="2">
        <v>90.233749399999994</v>
      </c>
    </row>
    <row r="826" spans="1:4" x14ac:dyDescent="0.25">
      <c r="A826" s="2">
        <v>5.65656567</v>
      </c>
      <c r="B826" s="2">
        <v>8.4848480199999994</v>
      </c>
      <c r="C826" s="2">
        <v>103.98938800000001</v>
      </c>
      <c r="D826" s="2">
        <v>105.86745500000001</v>
      </c>
    </row>
    <row r="827" spans="1:4" x14ac:dyDescent="0.25">
      <c r="A827" s="2">
        <v>7.4747476600000002</v>
      </c>
      <c r="B827" s="2">
        <v>5.3535351799999997</v>
      </c>
      <c r="C827" s="2">
        <v>84.532188399999995</v>
      </c>
      <c r="D827" s="2">
        <v>85.623046900000006</v>
      </c>
    </row>
    <row r="828" spans="1:4" x14ac:dyDescent="0.25">
      <c r="A828" s="2">
        <v>6.8686866799999997</v>
      </c>
      <c r="B828" s="2">
        <v>8.6868686700000008</v>
      </c>
      <c r="C828" s="2">
        <v>122.64054899999999</v>
      </c>
      <c r="D828" s="2">
        <v>126.028778</v>
      </c>
    </row>
    <row r="829" spans="1:4" x14ac:dyDescent="0.25">
      <c r="A829" s="2">
        <v>8.6868686700000008</v>
      </c>
      <c r="B829" s="2">
        <v>2.0202019199999999</v>
      </c>
      <c r="C829" s="2">
        <v>79.542900099999997</v>
      </c>
      <c r="D829" s="2">
        <v>81.786727900000002</v>
      </c>
    </row>
    <row r="830" spans="1:4" x14ac:dyDescent="0.25">
      <c r="A830" s="2">
        <v>7.3737373399999999</v>
      </c>
      <c r="B830" s="2">
        <v>5.1515150099999998</v>
      </c>
      <c r="C830" s="2">
        <v>80.910110500000002</v>
      </c>
      <c r="D830" s="2">
        <v>81.634551999999999</v>
      </c>
    </row>
    <row r="831" spans="1:4" x14ac:dyDescent="0.25">
      <c r="A831" s="2">
        <v>5.1515150099999998</v>
      </c>
      <c r="B831" s="2">
        <v>2.0202019199999999</v>
      </c>
      <c r="C831" s="2">
        <v>30.619323699999999</v>
      </c>
      <c r="D831" s="2">
        <v>29.0553627</v>
      </c>
    </row>
    <row r="832" spans="1:4" x14ac:dyDescent="0.25">
      <c r="A832" s="2">
        <v>8.6868686700000008</v>
      </c>
      <c r="B832" s="2">
        <v>1.31313133</v>
      </c>
      <c r="C832" s="2">
        <v>77.186004600000004</v>
      </c>
      <c r="D832" s="2">
        <v>79.343292199999993</v>
      </c>
    </row>
    <row r="833" spans="1:4" x14ac:dyDescent="0.25">
      <c r="A833" s="2">
        <v>8.2828283299999992</v>
      </c>
      <c r="B833" s="2">
        <v>6.0606059999999999</v>
      </c>
      <c r="C833" s="2">
        <v>105.336189</v>
      </c>
      <c r="D833" s="2">
        <v>108.01855500000001</v>
      </c>
    </row>
    <row r="834" spans="1:4" x14ac:dyDescent="0.25">
      <c r="A834" s="2">
        <v>3.4343433399999999</v>
      </c>
      <c r="B834" s="2">
        <v>7.5757574999999999</v>
      </c>
      <c r="C834" s="2">
        <v>69.186820999999995</v>
      </c>
      <c r="D834" s="2">
        <v>69.284095800000003</v>
      </c>
    </row>
    <row r="835" spans="1:4" x14ac:dyDescent="0.25">
      <c r="A835" s="2">
        <v>6.7676768300000001</v>
      </c>
      <c r="B835" s="2">
        <v>1.31313133</v>
      </c>
      <c r="C835" s="2">
        <v>47.525764500000001</v>
      </c>
      <c r="D835" s="2">
        <v>47.370712300000001</v>
      </c>
    </row>
    <row r="836" spans="1:4" x14ac:dyDescent="0.25">
      <c r="A836" s="2">
        <v>7.3737373399999999</v>
      </c>
      <c r="B836" s="2">
        <v>5.7575759900000003</v>
      </c>
      <c r="C836" s="2">
        <v>87.521682699999999</v>
      </c>
      <c r="D836" s="2">
        <v>88.838760399999998</v>
      </c>
    </row>
    <row r="837" spans="1:4" x14ac:dyDescent="0.25">
      <c r="A837" s="2">
        <v>3.4343433399999999</v>
      </c>
      <c r="B837" s="2">
        <v>1.91919196</v>
      </c>
      <c r="C837" s="2">
        <v>15.478012100000001</v>
      </c>
      <c r="D837" s="2">
        <v>15.851371800000001</v>
      </c>
    </row>
    <row r="838" spans="1:4" x14ac:dyDescent="0.25">
      <c r="A838" s="2">
        <v>5.4545455</v>
      </c>
      <c r="B838" s="2">
        <v>5.85858583</v>
      </c>
      <c r="C838" s="2">
        <v>64.075096099999996</v>
      </c>
      <c r="D838" s="2">
        <v>61.741626699999998</v>
      </c>
    </row>
    <row r="839" spans="1:4" x14ac:dyDescent="0.25">
      <c r="A839" s="2">
        <v>8.7878789899999994</v>
      </c>
      <c r="B839" s="2">
        <v>4.0404038399999997</v>
      </c>
      <c r="C839" s="2">
        <v>93.551681500000001</v>
      </c>
      <c r="D839" s="2">
        <v>95.009620699999999</v>
      </c>
    </row>
    <row r="840" spans="1:4" x14ac:dyDescent="0.25">
      <c r="A840" s="2">
        <v>3.9393940000000001</v>
      </c>
      <c r="B840" s="2">
        <v>1.31313133</v>
      </c>
      <c r="C840" s="2">
        <v>17.243139299999999</v>
      </c>
      <c r="D840" s="2">
        <v>16.979942300000001</v>
      </c>
    </row>
    <row r="841" spans="1:4" x14ac:dyDescent="0.25">
      <c r="A841" s="2">
        <v>7.8787879900000002</v>
      </c>
      <c r="B841" s="2">
        <v>3.4343433399999999</v>
      </c>
      <c r="C841" s="2">
        <v>73.870010399999998</v>
      </c>
      <c r="D841" s="2">
        <v>75.376510600000003</v>
      </c>
    </row>
    <row r="842" spans="1:4" x14ac:dyDescent="0.25">
      <c r="A842" s="2">
        <v>3.8383839100000001</v>
      </c>
      <c r="B842" s="2">
        <v>3.030303</v>
      </c>
      <c r="C842" s="2">
        <v>23.9159279</v>
      </c>
      <c r="D842" s="2">
        <v>22.771247899999999</v>
      </c>
    </row>
    <row r="843" spans="1:4" x14ac:dyDescent="0.25">
      <c r="A843" s="2">
        <v>3.5353534199999999</v>
      </c>
      <c r="B843" s="2">
        <v>2.3232324100000001</v>
      </c>
      <c r="C843" s="2">
        <v>17.8961334</v>
      </c>
      <c r="D843" s="2">
        <v>17.843391400000002</v>
      </c>
    </row>
    <row r="844" spans="1:4" x14ac:dyDescent="0.25">
      <c r="A844" s="2">
        <v>1.1111111600000001</v>
      </c>
      <c r="B844" s="2">
        <v>7.6767678300000002</v>
      </c>
      <c r="C844" s="2">
        <v>60.167331699999998</v>
      </c>
      <c r="D844" s="2">
        <v>61.100166299999998</v>
      </c>
    </row>
    <row r="845" spans="1:4" x14ac:dyDescent="0.25">
      <c r="A845" s="2">
        <v>5.65656567</v>
      </c>
      <c r="B845" s="2">
        <v>8.1818180100000006</v>
      </c>
      <c r="C845" s="2">
        <v>98.938880900000001</v>
      </c>
      <c r="D845" s="2">
        <v>100.710587</v>
      </c>
    </row>
    <row r="846" spans="1:4" x14ac:dyDescent="0.25">
      <c r="A846" s="2">
        <v>8.9898986799999996</v>
      </c>
      <c r="B846" s="2">
        <v>1.31313133</v>
      </c>
      <c r="C846" s="2">
        <v>82.542594899999997</v>
      </c>
      <c r="D846" s="2">
        <v>84.243072499999997</v>
      </c>
    </row>
    <row r="847" spans="1:4" x14ac:dyDescent="0.25">
      <c r="A847" s="2">
        <v>4.14141417</v>
      </c>
      <c r="B847" s="2">
        <v>1.61616158</v>
      </c>
      <c r="C847" s="2">
        <v>19.763290399999999</v>
      </c>
      <c r="D847" s="2">
        <v>19.187988300000001</v>
      </c>
    </row>
    <row r="848" spans="1:4" x14ac:dyDescent="0.25">
      <c r="A848" s="2">
        <v>8.8888893099999997</v>
      </c>
      <c r="B848" s="2">
        <v>7.4747476600000002</v>
      </c>
      <c r="C848" s="2">
        <v>134.88420099999999</v>
      </c>
      <c r="D848" s="2">
        <v>137.40579199999999</v>
      </c>
    </row>
    <row r="849" spans="1:4" x14ac:dyDescent="0.25">
      <c r="A849" s="2">
        <v>2.5252525800000001</v>
      </c>
      <c r="B849" s="2">
        <v>6.969697</v>
      </c>
      <c r="C849" s="2">
        <v>54.953575100000002</v>
      </c>
      <c r="D849" s="2">
        <v>54.627189600000001</v>
      </c>
    </row>
    <row r="850" spans="1:4" x14ac:dyDescent="0.25">
      <c r="A850" s="2">
        <v>4.5454545</v>
      </c>
      <c r="B850" s="2">
        <v>2.2222223300000001</v>
      </c>
      <c r="C850" s="2">
        <v>25.599428199999998</v>
      </c>
      <c r="D850" s="2">
        <v>24.304264100000001</v>
      </c>
    </row>
    <row r="851" spans="1:4" x14ac:dyDescent="0.25">
      <c r="A851" s="2">
        <v>8.0808076900000003</v>
      </c>
      <c r="B851" s="2">
        <v>5.3535351799999997</v>
      </c>
      <c r="C851" s="2">
        <v>93.959800700000002</v>
      </c>
      <c r="D851" s="2">
        <v>95.910552999999993</v>
      </c>
    </row>
    <row r="852" spans="1:4" x14ac:dyDescent="0.25">
      <c r="A852" s="2">
        <v>0.30303031200000002</v>
      </c>
      <c r="B852" s="2">
        <v>7.4747476600000002</v>
      </c>
      <c r="C852" s="2">
        <v>55.963676499999998</v>
      </c>
      <c r="D852" s="2">
        <v>56.015468599999998</v>
      </c>
    </row>
    <row r="853" spans="1:4" x14ac:dyDescent="0.25">
      <c r="A853" s="2">
        <v>8.3838386499999995</v>
      </c>
      <c r="B853" s="2">
        <v>0</v>
      </c>
      <c r="C853" s="2">
        <v>70.288749699999997</v>
      </c>
      <c r="D853" s="2">
        <v>71.225646999999995</v>
      </c>
    </row>
    <row r="854" spans="1:4" x14ac:dyDescent="0.25">
      <c r="A854" s="2">
        <v>3.9393940000000001</v>
      </c>
      <c r="B854" s="2">
        <v>6.969697</v>
      </c>
      <c r="C854" s="2">
        <v>64.095497100000003</v>
      </c>
      <c r="D854" s="2">
        <v>62.9681511</v>
      </c>
    </row>
    <row r="855" spans="1:4" x14ac:dyDescent="0.25">
      <c r="A855" s="2">
        <v>9.3939390199999995</v>
      </c>
      <c r="B855" s="2">
        <v>3.3333332499999999</v>
      </c>
      <c r="C855" s="2">
        <v>99.357208299999996</v>
      </c>
      <c r="D855" s="2">
        <v>99.381172199999995</v>
      </c>
    </row>
    <row r="856" spans="1:4" x14ac:dyDescent="0.25">
      <c r="A856" s="2">
        <v>9.2929296499999996</v>
      </c>
      <c r="B856" s="2">
        <v>1.5151515</v>
      </c>
      <c r="C856" s="2">
        <v>88.654220600000002</v>
      </c>
      <c r="D856" s="2">
        <v>89.551406900000003</v>
      </c>
    </row>
    <row r="857" spans="1:4" x14ac:dyDescent="0.25">
      <c r="A857" s="2">
        <v>8.7878789899999994</v>
      </c>
      <c r="B857" s="2">
        <v>8.4848480199999994</v>
      </c>
      <c r="C857" s="2">
        <v>149.21946700000001</v>
      </c>
      <c r="D857" s="2">
        <v>150.68130500000001</v>
      </c>
    </row>
    <row r="858" spans="1:4" x14ac:dyDescent="0.25">
      <c r="A858" s="2">
        <v>9.0909089999999999</v>
      </c>
      <c r="B858" s="2">
        <v>7.17171717</v>
      </c>
      <c r="C858" s="2">
        <v>134.07815600000001</v>
      </c>
      <c r="D858" s="2">
        <v>135.76495399999999</v>
      </c>
    </row>
    <row r="859" spans="1:4" x14ac:dyDescent="0.25">
      <c r="A859" s="2">
        <v>2.2222223300000001</v>
      </c>
      <c r="B859" s="2">
        <v>5.5555553399999997</v>
      </c>
      <c r="C859" s="2">
        <v>35.802467300000004</v>
      </c>
      <c r="D859" s="2">
        <v>34.562232999999999</v>
      </c>
    </row>
    <row r="860" spans="1:4" x14ac:dyDescent="0.25">
      <c r="A860" s="2">
        <v>2.1212120099999998</v>
      </c>
      <c r="B860" s="2">
        <v>6.7676768300000001</v>
      </c>
      <c r="C860" s="2">
        <v>50.300991099999997</v>
      </c>
      <c r="D860" s="2">
        <v>49.929943100000003</v>
      </c>
    </row>
    <row r="861" spans="1:4" x14ac:dyDescent="0.25">
      <c r="A861" s="2">
        <v>5.2525253300000001</v>
      </c>
      <c r="B861" s="2">
        <v>2.3232324100000001</v>
      </c>
      <c r="C861" s="2">
        <v>32.986431099999997</v>
      </c>
      <c r="D861" s="2">
        <v>31.2641563</v>
      </c>
    </row>
    <row r="862" spans="1:4" x14ac:dyDescent="0.25">
      <c r="A862" s="2">
        <v>9.0909089999999999</v>
      </c>
      <c r="B862" s="2">
        <v>8.8888893099999997</v>
      </c>
      <c r="C862" s="2">
        <v>161.65696700000001</v>
      </c>
      <c r="D862" s="2">
        <v>159.776794</v>
      </c>
    </row>
    <row r="863" spans="1:4" x14ac:dyDescent="0.25">
      <c r="A863" s="2">
        <v>2.72727275</v>
      </c>
      <c r="B863" s="2">
        <v>8.5858583500000005</v>
      </c>
      <c r="C863" s="2">
        <v>81.1549835</v>
      </c>
      <c r="D863" s="2">
        <v>82.504158000000004</v>
      </c>
    </row>
    <row r="864" spans="1:4" x14ac:dyDescent="0.25">
      <c r="A864" s="2">
        <v>6.5656566600000001</v>
      </c>
      <c r="B864" s="2">
        <v>0.20202019800000001</v>
      </c>
      <c r="C864" s="2">
        <v>43.1486588</v>
      </c>
      <c r="D864" s="2">
        <v>41.722904200000002</v>
      </c>
    </row>
    <row r="865" spans="1:4" x14ac:dyDescent="0.25">
      <c r="A865" s="2">
        <v>3.5353534199999999</v>
      </c>
      <c r="B865" s="2">
        <v>6.7676768300000001</v>
      </c>
      <c r="C865" s="2">
        <v>58.300174699999999</v>
      </c>
      <c r="D865" s="2">
        <v>57.0213356</v>
      </c>
    </row>
    <row r="866" spans="1:4" x14ac:dyDescent="0.25">
      <c r="A866" s="2">
        <v>1.0101009599999999</v>
      </c>
      <c r="B866" s="2">
        <v>2.92929292</v>
      </c>
      <c r="C866" s="2">
        <v>9.6010608699999995</v>
      </c>
      <c r="D866" s="2">
        <v>11.6303406</v>
      </c>
    </row>
    <row r="867" spans="1:4" x14ac:dyDescent="0.25">
      <c r="A867" s="2">
        <v>1.0101009599999999</v>
      </c>
      <c r="B867" s="2">
        <v>4.6464648200000003</v>
      </c>
      <c r="C867" s="2">
        <v>22.6099377</v>
      </c>
      <c r="D867" s="2">
        <v>22.365207699999999</v>
      </c>
    </row>
    <row r="868" spans="1:4" x14ac:dyDescent="0.25">
      <c r="A868" s="2">
        <v>3.030303</v>
      </c>
      <c r="B868" s="2">
        <v>6.3636364900000002</v>
      </c>
      <c r="C868" s="2">
        <v>49.678604100000001</v>
      </c>
      <c r="D868" s="2">
        <v>48.217414900000001</v>
      </c>
    </row>
    <row r="869" spans="1:4" x14ac:dyDescent="0.25">
      <c r="A869" s="2">
        <v>0.30303031200000002</v>
      </c>
      <c r="B869" s="2">
        <v>8.9898986799999996</v>
      </c>
      <c r="C869" s="2">
        <v>80.910110500000002</v>
      </c>
      <c r="D869" s="2">
        <v>81.459556599999999</v>
      </c>
    </row>
    <row r="870" spans="1:4" x14ac:dyDescent="0.25">
      <c r="A870" s="2">
        <v>4.2424240099999997</v>
      </c>
      <c r="B870" s="2">
        <v>2.2222223300000001</v>
      </c>
      <c r="C870" s="2">
        <v>22.936435700000001</v>
      </c>
      <c r="D870" s="2">
        <v>21.966579400000001</v>
      </c>
    </row>
    <row r="871" spans="1:4" x14ac:dyDescent="0.25">
      <c r="A871" s="2">
        <v>9.4949493399999998</v>
      </c>
      <c r="B871" s="2">
        <v>5.85858583</v>
      </c>
      <c r="C871" s="2">
        <v>124.477097</v>
      </c>
      <c r="D871" s="2">
        <v>123.65773</v>
      </c>
    </row>
    <row r="872" spans="1:4" x14ac:dyDescent="0.25">
      <c r="A872" s="2">
        <v>9.1919193299999993</v>
      </c>
      <c r="B872" s="2">
        <v>5.85858583</v>
      </c>
      <c r="C872" s="2">
        <v>118.814407</v>
      </c>
      <c r="D872" s="2">
        <v>119.47467</v>
      </c>
    </row>
    <row r="873" spans="1:4" x14ac:dyDescent="0.25">
      <c r="A873" s="2">
        <v>6.7676768300000001</v>
      </c>
      <c r="B873" s="2">
        <v>4.8484849900000002</v>
      </c>
      <c r="C873" s="2">
        <v>69.309257500000001</v>
      </c>
      <c r="D873" s="2">
        <v>68.496063199999995</v>
      </c>
    </row>
    <row r="874" spans="1:4" x14ac:dyDescent="0.25">
      <c r="A874" s="2">
        <v>5.1515150099999998</v>
      </c>
      <c r="B874" s="2">
        <v>7.3737373399999999</v>
      </c>
      <c r="C874" s="2">
        <v>80.910110500000002</v>
      </c>
      <c r="D874" s="2">
        <v>80.891876199999999</v>
      </c>
    </row>
    <row r="875" spans="1:4" x14ac:dyDescent="0.25">
      <c r="A875" s="2">
        <v>3.8383839100000001</v>
      </c>
      <c r="B875" s="2">
        <v>6.969697</v>
      </c>
      <c r="C875" s="2">
        <v>63.3098679</v>
      </c>
      <c r="D875" s="2">
        <v>62.215988199999998</v>
      </c>
    </row>
    <row r="876" spans="1:4" x14ac:dyDescent="0.25">
      <c r="A876" s="2">
        <v>4.9494948399999998</v>
      </c>
      <c r="B876" s="2">
        <v>5.7575759900000003</v>
      </c>
      <c r="C876" s="2">
        <v>57.647178599999997</v>
      </c>
      <c r="D876" s="2">
        <v>54.827499400000001</v>
      </c>
    </row>
    <row r="877" spans="1:4" x14ac:dyDescent="0.25">
      <c r="A877" s="2">
        <v>7.7777776699999999</v>
      </c>
      <c r="B877" s="2">
        <v>1.8181818700000001</v>
      </c>
      <c r="C877" s="2">
        <v>63.799613999999998</v>
      </c>
      <c r="D877" s="2">
        <v>65.600738500000006</v>
      </c>
    </row>
    <row r="878" spans="1:4" x14ac:dyDescent="0.25">
      <c r="A878" s="2">
        <v>8.6868686700000008</v>
      </c>
      <c r="B878" s="2">
        <v>3.9393940000000001</v>
      </c>
      <c r="C878" s="2">
        <v>90.980514499999998</v>
      </c>
      <c r="D878" s="2">
        <v>92.593864400000001</v>
      </c>
    </row>
    <row r="879" spans="1:4" x14ac:dyDescent="0.25">
      <c r="A879" s="2">
        <v>1.61616158</v>
      </c>
      <c r="B879" s="2">
        <v>8.7878789899999994</v>
      </c>
      <c r="C879" s="2">
        <v>79.838790900000006</v>
      </c>
      <c r="D879" s="2">
        <v>81.4053574</v>
      </c>
    </row>
    <row r="880" spans="1:4" x14ac:dyDescent="0.25">
      <c r="A880" s="2">
        <v>5.85858583</v>
      </c>
      <c r="B880" s="2">
        <v>2.5252525800000001</v>
      </c>
      <c r="C880" s="2">
        <v>40.699928300000003</v>
      </c>
      <c r="D880" s="2">
        <v>39.109130899999997</v>
      </c>
    </row>
    <row r="881" spans="1:4" x14ac:dyDescent="0.25">
      <c r="A881" s="2">
        <v>3.5353534199999999</v>
      </c>
      <c r="B881" s="2">
        <v>4.2424240099999997</v>
      </c>
      <c r="C881" s="2">
        <v>30.4968872</v>
      </c>
      <c r="D881" s="2">
        <v>28.506717699999999</v>
      </c>
    </row>
    <row r="882" spans="1:4" x14ac:dyDescent="0.25">
      <c r="A882" s="2">
        <v>6.2626261699999999</v>
      </c>
      <c r="B882" s="2">
        <v>2.82828283</v>
      </c>
      <c r="C882" s="2">
        <v>47.219673200000003</v>
      </c>
      <c r="D882" s="2">
        <v>45.940033</v>
      </c>
    </row>
    <row r="883" spans="1:4" x14ac:dyDescent="0.25">
      <c r="A883" s="2">
        <v>4.2424240099999997</v>
      </c>
      <c r="B883" s="2">
        <v>1.1111111600000001</v>
      </c>
      <c r="C883" s="2">
        <v>19.2327309</v>
      </c>
      <c r="D883" s="2">
        <v>18.509773299999999</v>
      </c>
    </row>
    <row r="884" spans="1:4" x14ac:dyDescent="0.25">
      <c r="A884" s="2">
        <v>5.1515150099999998</v>
      </c>
      <c r="B884" s="2">
        <v>1.8181818700000001</v>
      </c>
      <c r="C884" s="2">
        <v>29.843893099999999</v>
      </c>
      <c r="D884" s="2">
        <v>28.345569600000001</v>
      </c>
    </row>
    <row r="885" spans="1:4" x14ac:dyDescent="0.25">
      <c r="A885" s="2">
        <v>4.14141417</v>
      </c>
      <c r="B885" s="2">
        <v>3.5353534199999999</v>
      </c>
      <c r="C885" s="2">
        <v>29.650035899999999</v>
      </c>
      <c r="D885" s="2">
        <v>27.6315727</v>
      </c>
    </row>
    <row r="886" spans="1:4" x14ac:dyDescent="0.25">
      <c r="A886" s="2">
        <v>7.4747476600000002</v>
      </c>
      <c r="B886" s="2">
        <v>8.5858583500000005</v>
      </c>
      <c r="C886" s="2">
        <v>129.588821</v>
      </c>
      <c r="D886" s="2">
        <v>133.515366</v>
      </c>
    </row>
    <row r="887" spans="1:4" x14ac:dyDescent="0.25">
      <c r="A887" s="2">
        <v>2.82828283</v>
      </c>
      <c r="B887" s="2">
        <v>4.4444446600000003</v>
      </c>
      <c r="C887" s="2">
        <v>27.752269699999999</v>
      </c>
      <c r="D887" s="2">
        <v>26.453861199999999</v>
      </c>
    </row>
    <row r="888" spans="1:4" x14ac:dyDescent="0.25">
      <c r="A888" s="2">
        <v>5.3535351799999997</v>
      </c>
      <c r="B888" s="2">
        <v>8.1818180100000006</v>
      </c>
      <c r="C888" s="2">
        <v>95.602493300000006</v>
      </c>
      <c r="D888" s="2">
        <v>96.990997300000004</v>
      </c>
    </row>
    <row r="889" spans="1:4" x14ac:dyDescent="0.25">
      <c r="A889" s="2">
        <v>0.30303031200000002</v>
      </c>
      <c r="B889" s="2">
        <v>6.6666665099999998</v>
      </c>
      <c r="C889" s="2">
        <v>44.536270100000003</v>
      </c>
      <c r="D889" s="2">
        <v>43.662582399999998</v>
      </c>
    </row>
    <row r="890" spans="1:4" x14ac:dyDescent="0.25">
      <c r="A890" s="2">
        <v>9.6969699899999995</v>
      </c>
      <c r="B890" s="2">
        <v>7.2727274900000003</v>
      </c>
      <c r="C890" s="2">
        <v>146.92378199999999</v>
      </c>
      <c r="D890" s="2">
        <v>144.777466</v>
      </c>
    </row>
    <row r="891" spans="1:4" x14ac:dyDescent="0.25">
      <c r="A891" s="2">
        <v>2.0202019199999999</v>
      </c>
      <c r="B891" s="2">
        <v>4.34343433</v>
      </c>
      <c r="C891" s="2">
        <v>22.946638100000001</v>
      </c>
      <c r="D891" s="2">
        <v>22.606651299999999</v>
      </c>
    </row>
    <row r="892" spans="1:4" x14ac:dyDescent="0.25">
      <c r="A892" s="2">
        <v>1.41414142</v>
      </c>
      <c r="B892" s="2">
        <v>2.0202019199999999</v>
      </c>
      <c r="C892" s="2">
        <v>6.0810122499999997</v>
      </c>
      <c r="D892" s="2">
        <v>8.9528350799999998</v>
      </c>
    </row>
    <row r="893" spans="1:4" x14ac:dyDescent="0.25">
      <c r="A893" s="2">
        <v>3.8383839100000001</v>
      </c>
      <c r="B893" s="2">
        <v>8.5858583500000005</v>
      </c>
      <c r="C893" s="2">
        <v>88.450157200000007</v>
      </c>
      <c r="D893" s="2">
        <v>89.378456099999994</v>
      </c>
    </row>
    <row r="894" spans="1:4" x14ac:dyDescent="0.25">
      <c r="A894" s="2">
        <v>8.1818180100000006</v>
      </c>
      <c r="B894" s="2">
        <v>8.0808076900000003</v>
      </c>
      <c r="C894" s="2">
        <v>132.24160800000001</v>
      </c>
      <c r="D894" s="2">
        <v>136.34307899999999</v>
      </c>
    </row>
    <row r="895" spans="1:4" x14ac:dyDescent="0.25">
      <c r="A895" s="2">
        <v>7.4747476600000002</v>
      </c>
      <c r="B895" s="2">
        <v>6.6666665099999998</v>
      </c>
      <c r="C895" s="2">
        <v>100.316292</v>
      </c>
      <c r="D895" s="2">
        <v>103.187714</v>
      </c>
    </row>
    <row r="896" spans="1:4" x14ac:dyDescent="0.25">
      <c r="A896" s="2">
        <v>8.3838386499999995</v>
      </c>
      <c r="B896" s="2">
        <v>9.0909089999999999</v>
      </c>
      <c r="C896" s="2">
        <v>152.93338</v>
      </c>
      <c r="D896" s="2">
        <v>153.69232199999999</v>
      </c>
    </row>
    <row r="897" spans="1:4" x14ac:dyDescent="0.25">
      <c r="A897" s="2">
        <v>1.8181818700000001</v>
      </c>
      <c r="B897" s="2">
        <v>8.3838386499999995</v>
      </c>
      <c r="C897" s="2">
        <v>73.594528199999999</v>
      </c>
      <c r="D897" s="2">
        <v>75.212081900000001</v>
      </c>
    </row>
    <row r="898" spans="1:4" x14ac:dyDescent="0.25">
      <c r="A898" s="2">
        <v>7.0707068399999997</v>
      </c>
      <c r="B898" s="2">
        <v>4.4444446600000003</v>
      </c>
      <c r="C898" s="2">
        <v>69.747985799999995</v>
      </c>
      <c r="D898" s="2">
        <v>69.520828199999997</v>
      </c>
    </row>
    <row r="899" spans="1:4" x14ac:dyDescent="0.25">
      <c r="A899" s="2">
        <v>8.3838386499999995</v>
      </c>
      <c r="B899" s="2">
        <v>2.5252525800000001</v>
      </c>
      <c r="C899" s="2">
        <v>76.665649400000007</v>
      </c>
      <c r="D899" s="2">
        <v>78.913864099999998</v>
      </c>
    </row>
    <row r="900" spans="1:4" x14ac:dyDescent="0.25">
      <c r="A900" s="2">
        <v>8.7878789899999994</v>
      </c>
      <c r="B900" s="2">
        <v>5.1515150099999998</v>
      </c>
      <c r="C900" s="2">
        <v>103.764923</v>
      </c>
      <c r="D900" s="2">
        <v>105.271553</v>
      </c>
    </row>
    <row r="901" spans="1:4" x14ac:dyDescent="0.25">
      <c r="A901" s="2">
        <v>5.0505051600000002</v>
      </c>
      <c r="B901" s="2">
        <v>6.6666665099999998</v>
      </c>
      <c r="C901" s="2">
        <v>69.952049299999999</v>
      </c>
      <c r="D901" s="2">
        <v>68.485153199999999</v>
      </c>
    </row>
    <row r="902" spans="1:4" x14ac:dyDescent="0.25">
      <c r="A902" s="2">
        <v>2.72727275</v>
      </c>
      <c r="B902" s="2">
        <v>3.3333332499999999</v>
      </c>
      <c r="C902" s="2">
        <v>18.549127599999998</v>
      </c>
      <c r="D902" s="2">
        <v>18.634006500000002</v>
      </c>
    </row>
    <row r="903" spans="1:4" x14ac:dyDescent="0.25">
      <c r="A903" s="2">
        <v>5.4545455</v>
      </c>
      <c r="B903" s="2">
        <v>4.4444446600000003</v>
      </c>
      <c r="C903" s="2">
        <v>49.505153700000001</v>
      </c>
      <c r="D903" s="2">
        <v>46.548763299999997</v>
      </c>
    </row>
    <row r="904" spans="1:4" x14ac:dyDescent="0.25">
      <c r="A904" s="2">
        <v>9.5959596600000001</v>
      </c>
      <c r="B904" s="2">
        <v>9.6969699899999995</v>
      </c>
      <c r="C904" s="2">
        <v>186.113663</v>
      </c>
      <c r="D904" s="2">
        <v>174.14030500000001</v>
      </c>
    </row>
    <row r="905" spans="1:4" x14ac:dyDescent="0.25">
      <c r="A905" s="2">
        <v>4.7474746699999999</v>
      </c>
      <c r="B905" s="2">
        <v>3.030303</v>
      </c>
      <c r="C905" s="2">
        <v>31.721252400000001</v>
      </c>
      <c r="D905" s="2">
        <v>29.661663099999998</v>
      </c>
    </row>
    <row r="906" spans="1:4" x14ac:dyDescent="0.25">
      <c r="A906" s="2">
        <v>8.6868686700000008</v>
      </c>
      <c r="B906" s="2">
        <v>4.14141417</v>
      </c>
      <c r="C906" s="2">
        <v>92.612999000000002</v>
      </c>
      <c r="D906" s="2">
        <v>94.181396500000005</v>
      </c>
    </row>
    <row r="907" spans="1:4" x14ac:dyDescent="0.25">
      <c r="A907" s="2">
        <v>6.8686866799999997</v>
      </c>
      <c r="B907" s="2">
        <v>3.8383839100000001</v>
      </c>
      <c r="C907" s="2">
        <v>61.912048300000002</v>
      </c>
      <c r="D907" s="2">
        <v>61.299522400000001</v>
      </c>
    </row>
    <row r="908" spans="1:4" x14ac:dyDescent="0.25">
      <c r="A908" s="2">
        <v>7.0707068399999997</v>
      </c>
      <c r="B908" s="2">
        <v>3.2323231699999999</v>
      </c>
      <c r="C908" s="2">
        <v>60.442810100000003</v>
      </c>
      <c r="D908" s="2">
        <v>60.485984799999997</v>
      </c>
    </row>
    <row r="909" spans="1:4" x14ac:dyDescent="0.25">
      <c r="A909" s="2">
        <v>5.1515150099999998</v>
      </c>
      <c r="B909" s="2">
        <v>7.4747476600000002</v>
      </c>
      <c r="C909" s="2">
        <v>82.409957899999995</v>
      </c>
      <c r="D909" s="2">
        <v>82.580627399999997</v>
      </c>
    </row>
    <row r="910" spans="1:4" x14ac:dyDescent="0.25">
      <c r="A910" s="2">
        <v>8.2828283299999992</v>
      </c>
      <c r="B910" s="2">
        <v>2.4242425000000001</v>
      </c>
      <c r="C910" s="2">
        <v>74.482192999999995</v>
      </c>
      <c r="D910" s="2">
        <v>76.729606599999997</v>
      </c>
    </row>
    <row r="911" spans="1:4" x14ac:dyDescent="0.25">
      <c r="A911" s="2">
        <v>5.7575759900000003</v>
      </c>
      <c r="B911" s="2">
        <v>0.70707070800000005</v>
      </c>
      <c r="C911" s="2">
        <v>33.649627700000003</v>
      </c>
      <c r="D911" s="2">
        <v>31.936199200000001</v>
      </c>
    </row>
    <row r="912" spans="1:4" x14ac:dyDescent="0.25">
      <c r="A912" s="2">
        <v>9.5959596600000001</v>
      </c>
      <c r="B912" s="2">
        <v>5.0505051600000002</v>
      </c>
      <c r="C912" s="2">
        <v>117.590042</v>
      </c>
      <c r="D912" s="2">
        <v>116.054901</v>
      </c>
    </row>
    <row r="913" spans="1:4" x14ac:dyDescent="0.25">
      <c r="A913" s="2">
        <v>9.7979793500000003</v>
      </c>
      <c r="B913" s="2">
        <v>2.5252525800000001</v>
      </c>
      <c r="C913" s="2">
        <v>102.377312</v>
      </c>
      <c r="D913" s="2">
        <v>100.67465199999999</v>
      </c>
    </row>
    <row r="914" spans="1:4" x14ac:dyDescent="0.25">
      <c r="A914" s="2">
        <v>8.2828283299999992</v>
      </c>
      <c r="B914" s="2">
        <v>5.1515150099999998</v>
      </c>
      <c r="C914" s="2">
        <v>95.143356299999994</v>
      </c>
      <c r="D914" s="2">
        <v>97.050216700000007</v>
      </c>
    </row>
    <row r="915" spans="1:4" x14ac:dyDescent="0.25">
      <c r="A915" s="2">
        <v>2.6262626600000001</v>
      </c>
      <c r="B915" s="2">
        <v>5.5555553399999997</v>
      </c>
      <c r="C915" s="2">
        <v>37.761451700000002</v>
      </c>
      <c r="D915" s="2">
        <v>36.174888600000003</v>
      </c>
    </row>
    <row r="916" spans="1:4" x14ac:dyDescent="0.25">
      <c r="A916" s="2">
        <v>1.7171716699999999</v>
      </c>
      <c r="B916" s="2">
        <v>0.30303031200000002</v>
      </c>
      <c r="C916" s="2">
        <v>3.0405061199999999</v>
      </c>
      <c r="D916" s="2">
        <v>5.4949798599999999</v>
      </c>
    </row>
    <row r="917" spans="1:4" x14ac:dyDescent="0.25">
      <c r="A917" s="2">
        <v>1.31313133</v>
      </c>
      <c r="B917" s="2">
        <v>8.9898986799999996</v>
      </c>
      <c r="C917" s="2">
        <v>82.542594899999997</v>
      </c>
      <c r="D917" s="2">
        <v>83.863182100000003</v>
      </c>
    </row>
    <row r="918" spans="1:4" x14ac:dyDescent="0.25">
      <c r="A918" s="2">
        <v>3.1313130899999999</v>
      </c>
      <c r="B918" s="2">
        <v>1.31313133</v>
      </c>
      <c r="C918" s="2">
        <v>11.5294361</v>
      </c>
      <c r="D918" s="2">
        <v>12.5662346</v>
      </c>
    </row>
    <row r="919" spans="1:4" x14ac:dyDescent="0.25">
      <c r="A919" s="2">
        <v>9.6969699899999995</v>
      </c>
      <c r="B919" s="2">
        <v>0</v>
      </c>
      <c r="C919" s="2">
        <v>94.031219500000006</v>
      </c>
      <c r="D919" s="2">
        <v>91.679115300000007</v>
      </c>
    </row>
    <row r="920" spans="1:4" x14ac:dyDescent="0.25">
      <c r="A920" s="2">
        <v>5.1515150099999998</v>
      </c>
      <c r="B920" s="2">
        <v>6.2626261699999999</v>
      </c>
      <c r="C920" s="2">
        <v>65.758598300000003</v>
      </c>
      <c r="D920" s="2">
        <v>63.689689600000001</v>
      </c>
    </row>
    <row r="921" spans="1:4" x14ac:dyDescent="0.25">
      <c r="A921" s="2">
        <v>6.969697</v>
      </c>
      <c r="B921" s="2">
        <v>10</v>
      </c>
      <c r="C921" s="2">
        <v>148.57667499999999</v>
      </c>
      <c r="D921" s="2">
        <v>146.30410800000001</v>
      </c>
    </row>
    <row r="922" spans="1:4" x14ac:dyDescent="0.25">
      <c r="A922" s="2">
        <v>8.6868686700000008</v>
      </c>
      <c r="B922" s="2">
        <v>0.10101009900000001</v>
      </c>
      <c r="C922" s="2">
        <v>75.471893300000005</v>
      </c>
      <c r="D922" s="2">
        <v>76.4643631</v>
      </c>
    </row>
    <row r="923" spans="1:4" x14ac:dyDescent="0.25">
      <c r="A923" s="2">
        <v>6.5656566600000001</v>
      </c>
      <c r="B923" s="2">
        <v>5.5555553399999997</v>
      </c>
      <c r="C923" s="2">
        <v>73.972045899999998</v>
      </c>
      <c r="D923" s="2">
        <v>73.224060100000003</v>
      </c>
    </row>
    <row r="924" spans="1:4" x14ac:dyDescent="0.25">
      <c r="A924" s="2">
        <v>8.3838386499999995</v>
      </c>
      <c r="B924" s="2">
        <v>5.0505051600000002</v>
      </c>
      <c r="C924" s="2">
        <v>95.796348600000002</v>
      </c>
      <c r="D924" s="2">
        <v>97.651840199999995</v>
      </c>
    </row>
    <row r="925" spans="1:4" x14ac:dyDescent="0.25">
      <c r="A925" s="2">
        <v>2.0202019199999999</v>
      </c>
      <c r="B925" s="2">
        <v>4.2424240099999997</v>
      </c>
      <c r="C925" s="2">
        <v>22.07938</v>
      </c>
      <c r="D925" s="2">
        <v>21.852356</v>
      </c>
    </row>
    <row r="926" spans="1:4" x14ac:dyDescent="0.25">
      <c r="A926" s="2">
        <v>6.4646463399999998</v>
      </c>
      <c r="B926" s="2">
        <v>2.72727275</v>
      </c>
      <c r="C926" s="2">
        <v>49.229671500000002</v>
      </c>
      <c r="D926" s="2">
        <v>48.319969200000003</v>
      </c>
    </row>
    <row r="927" spans="1:4" x14ac:dyDescent="0.25">
      <c r="A927" s="2">
        <v>2.2222223300000001</v>
      </c>
      <c r="B927" s="2">
        <v>9.0909089999999999</v>
      </c>
      <c r="C927" s="2">
        <v>87.582901000000007</v>
      </c>
      <c r="D927" s="2">
        <v>88.707229600000005</v>
      </c>
    </row>
    <row r="928" spans="1:4" x14ac:dyDescent="0.25">
      <c r="A928" s="2">
        <v>4.14141417</v>
      </c>
      <c r="B928" s="2">
        <v>10</v>
      </c>
      <c r="C928" s="2">
        <v>117.151314</v>
      </c>
      <c r="D928" s="2">
        <v>114.33343499999999</v>
      </c>
    </row>
    <row r="929" spans="1:4" x14ac:dyDescent="0.25">
      <c r="A929" s="2">
        <v>3.3333332499999999</v>
      </c>
      <c r="B929" s="2">
        <v>3.6363637400000002</v>
      </c>
      <c r="C929" s="2">
        <v>24.334251399999999</v>
      </c>
      <c r="D929" s="2">
        <v>23.220886199999999</v>
      </c>
    </row>
    <row r="930" spans="1:4" x14ac:dyDescent="0.25">
      <c r="A930" s="2">
        <v>10</v>
      </c>
      <c r="B930" s="2">
        <v>6.8686866799999997</v>
      </c>
      <c r="C930" s="2">
        <v>147.178864</v>
      </c>
      <c r="D930" s="2">
        <v>142.67898600000001</v>
      </c>
    </row>
    <row r="931" spans="1:4" x14ac:dyDescent="0.25">
      <c r="A931" s="2">
        <v>1.61616158</v>
      </c>
      <c r="B931" s="2">
        <v>0.60606062400000005</v>
      </c>
      <c r="C931" s="2">
        <v>2.9792878599999999</v>
      </c>
      <c r="D931" s="2">
        <v>5.8040046700000003</v>
      </c>
    </row>
    <row r="932" spans="1:4" x14ac:dyDescent="0.25">
      <c r="A932" s="2">
        <v>6.4646463399999998</v>
      </c>
      <c r="B932" s="2">
        <v>0.30303031200000002</v>
      </c>
      <c r="C932" s="2">
        <v>41.8834801</v>
      </c>
      <c r="D932" s="2">
        <v>40.444862399999998</v>
      </c>
    </row>
    <row r="933" spans="1:4" x14ac:dyDescent="0.25">
      <c r="A933" s="2">
        <v>2.2222223300000001</v>
      </c>
      <c r="B933" s="2">
        <v>1.31313133</v>
      </c>
      <c r="C933" s="2">
        <v>6.6625852600000002</v>
      </c>
      <c r="D933" s="2">
        <v>9.07038498</v>
      </c>
    </row>
    <row r="934" spans="1:4" x14ac:dyDescent="0.25">
      <c r="A934" s="2">
        <v>5.3535351799999997</v>
      </c>
      <c r="B934" s="2">
        <v>4.6464648200000003</v>
      </c>
      <c r="C934" s="2">
        <v>50.249973300000001</v>
      </c>
      <c r="D934" s="2">
        <v>47.193306</v>
      </c>
    </row>
    <row r="935" spans="1:4" x14ac:dyDescent="0.25">
      <c r="A935" s="2">
        <v>3.030303</v>
      </c>
      <c r="B935" s="2">
        <v>7.6767678300000002</v>
      </c>
      <c r="C935" s="2">
        <v>68.115501399999999</v>
      </c>
      <c r="D935" s="2">
        <v>68.568634000000003</v>
      </c>
    </row>
    <row r="936" spans="1:4" x14ac:dyDescent="0.25">
      <c r="A936" s="2">
        <v>9.0909089999999999</v>
      </c>
      <c r="B936" s="2">
        <v>1.1111111600000001</v>
      </c>
      <c r="C936" s="2">
        <v>83.879196199999996</v>
      </c>
      <c r="D936" s="2">
        <v>85.246559099999999</v>
      </c>
    </row>
    <row r="937" spans="1:4" x14ac:dyDescent="0.25">
      <c r="A937" s="2">
        <v>2.3232324100000001</v>
      </c>
      <c r="B937" s="2">
        <v>2.1212120099999998</v>
      </c>
      <c r="C937" s="2">
        <v>9.8969488099999996</v>
      </c>
      <c r="D937" s="2">
        <v>11.8195114</v>
      </c>
    </row>
    <row r="938" spans="1:4" x14ac:dyDescent="0.25">
      <c r="A938" s="2">
        <v>4.34343433</v>
      </c>
      <c r="B938" s="2">
        <v>4.34343433</v>
      </c>
      <c r="C938" s="2">
        <v>37.730842600000003</v>
      </c>
      <c r="D938" s="2">
        <v>34.864803299999998</v>
      </c>
    </row>
    <row r="939" spans="1:4" x14ac:dyDescent="0.25">
      <c r="A939" s="2">
        <v>6.1616163300000002</v>
      </c>
      <c r="B939" s="2">
        <v>9.5959596600000001</v>
      </c>
      <c r="C939" s="2">
        <v>130.04795799999999</v>
      </c>
      <c r="D939" s="2">
        <v>130.02181999999999</v>
      </c>
    </row>
    <row r="940" spans="1:4" x14ac:dyDescent="0.25">
      <c r="A940" s="2">
        <v>6.5656566600000001</v>
      </c>
      <c r="B940" s="2">
        <v>1.31313133</v>
      </c>
      <c r="C940" s="2">
        <v>44.832160899999998</v>
      </c>
      <c r="D940" s="2">
        <v>44.330593100000002</v>
      </c>
    </row>
    <row r="941" spans="1:4" x14ac:dyDescent="0.25">
      <c r="A941" s="2">
        <v>4.0404038399999997</v>
      </c>
      <c r="B941" s="2">
        <v>8.7878789899999994</v>
      </c>
      <c r="C941" s="2">
        <v>93.551681500000001</v>
      </c>
      <c r="D941" s="2">
        <v>94.380554200000006</v>
      </c>
    </row>
    <row r="942" spans="1:4" x14ac:dyDescent="0.25">
      <c r="A942" s="2">
        <v>8.1818180100000006</v>
      </c>
      <c r="B942" s="2">
        <v>1.7171716699999999</v>
      </c>
      <c r="C942" s="2">
        <v>69.890831000000006</v>
      </c>
      <c r="D942" s="2">
        <v>72.158721900000003</v>
      </c>
    </row>
    <row r="943" spans="1:4" x14ac:dyDescent="0.25">
      <c r="A943" s="2">
        <v>8.2828283299999992</v>
      </c>
      <c r="B943" s="2">
        <v>6.8686866799999997</v>
      </c>
      <c r="C943" s="2">
        <v>115.784103</v>
      </c>
      <c r="D943" s="2">
        <v>119.396812</v>
      </c>
    </row>
    <row r="944" spans="1:4" x14ac:dyDescent="0.25">
      <c r="A944" s="2">
        <v>8.6868686700000008</v>
      </c>
      <c r="B944" s="2">
        <v>6.5656566600000001</v>
      </c>
      <c r="C944" s="2">
        <v>118.569534</v>
      </c>
      <c r="D944" s="2">
        <v>121.30641199999999</v>
      </c>
    </row>
    <row r="945" spans="1:4" x14ac:dyDescent="0.25">
      <c r="A945" s="2">
        <v>0.20202019800000001</v>
      </c>
      <c r="B945" s="2">
        <v>8.1818180100000006</v>
      </c>
      <c r="C945" s="2">
        <v>66.982963600000005</v>
      </c>
      <c r="D945" s="2">
        <v>67.605804399999997</v>
      </c>
    </row>
    <row r="946" spans="1:4" x14ac:dyDescent="0.25">
      <c r="A946" s="2">
        <v>3.1313130899999999</v>
      </c>
      <c r="B946" s="2">
        <v>0.70707070800000005</v>
      </c>
      <c r="C946" s="2">
        <v>10.3050709</v>
      </c>
      <c r="D946" s="2">
        <v>11.1489029</v>
      </c>
    </row>
    <row r="947" spans="1:4" x14ac:dyDescent="0.25">
      <c r="A947" s="2">
        <v>7.9797978399999998</v>
      </c>
      <c r="B947" s="2">
        <v>7.3737373399999999</v>
      </c>
      <c r="C947" s="2">
        <v>118.049179</v>
      </c>
      <c r="D947" s="2">
        <v>122.279449</v>
      </c>
    </row>
    <row r="948" spans="1:4" x14ac:dyDescent="0.25">
      <c r="A948" s="2">
        <v>0.30303031200000002</v>
      </c>
      <c r="B948" s="2">
        <v>4.4444446600000003</v>
      </c>
      <c r="C948" s="2">
        <v>19.844913500000001</v>
      </c>
      <c r="D948" s="2">
        <v>19.468734699999999</v>
      </c>
    </row>
    <row r="949" spans="1:4" x14ac:dyDescent="0.25">
      <c r="A949" s="2">
        <v>5.65656567</v>
      </c>
      <c r="B949" s="2">
        <v>9.1919193299999993</v>
      </c>
      <c r="C949" s="2">
        <v>116.488113</v>
      </c>
      <c r="D949" s="2">
        <v>117.477234</v>
      </c>
    </row>
    <row r="950" spans="1:4" x14ac:dyDescent="0.25">
      <c r="A950" s="2">
        <v>9.7979793500000003</v>
      </c>
      <c r="B950" s="2">
        <v>1.1111111600000001</v>
      </c>
      <c r="C950" s="2">
        <v>97.234977700000002</v>
      </c>
      <c r="D950" s="2">
        <v>95.5322113</v>
      </c>
    </row>
    <row r="951" spans="1:4" x14ac:dyDescent="0.25">
      <c r="A951" s="2">
        <v>7.3737373399999999</v>
      </c>
      <c r="B951" s="2">
        <v>9.7979793500000003</v>
      </c>
      <c r="C951" s="2">
        <v>150.37240600000001</v>
      </c>
      <c r="D951" s="2">
        <v>149.24389600000001</v>
      </c>
    </row>
    <row r="952" spans="1:4" x14ac:dyDescent="0.25">
      <c r="A952" s="2">
        <v>4.5454545</v>
      </c>
      <c r="B952" s="2">
        <v>8.0808076900000003</v>
      </c>
      <c r="C952" s="2">
        <v>85.960617099999993</v>
      </c>
      <c r="D952" s="2">
        <v>86.6532974</v>
      </c>
    </row>
    <row r="953" spans="1:4" x14ac:dyDescent="0.25">
      <c r="A953" s="2">
        <v>6.6666665099999998</v>
      </c>
      <c r="B953" s="2">
        <v>6.8686866799999997</v>
      </c>
      <c r="C953" s="2">
        <v>91.623306299999996</v>
      </c>
      <c r="D953" s="2">
        <v>93.224769600000002</v>
      </c>
    </row>
    <row r="954" spans="1:4" x14ac:dyDescent="0.25">
      <c r="A954" s="2">
        <v>1.7171716699999999</v>
      </c>
      <c r="B954" s="2">
        <v>5.0505051600000002</v>
      </c>
      <c r="C954" s="2">
        <v>28.456279800000001</v>
      </c>
      <c r="D954" s="2">
        <v>27.709278099999999</v>
      </c>
    </row>
    <row r="955" spans="1:4" x14ac:dyDescent="0.25">
      <c r="A955" s="2">
        <v>2.82828283</v>
      </c>
      <c r="B955" s="2">
        <v>1.61616158</v>
      </c>
      <c r="C955" s="2">
        <v>10.611162200000001</v>
      </c>
      <c r="D955" s="2">
        <v>12.0850449</v>
      </c>
    </row>
    <row r="956" spans="1:4" x14ac:dyDescent="0.25">
      <c r="A956" s="2">
        <v>3.4343433399999999</v>
      </c>
      <c r="B956" s="2">
        <v>5.1515150099999998</v>
      </c>
      <c r="C956" s="2">
        <v>38.332824700000003</v>
      </c>
      <c r="D956" s="2">
        <v>35.9513435</v>
      </c>
    </row>
    <row r="957" spans="1:4" x14ac:dyDescent="0.25">
      <c r="A957" s="2">
        <v>7.2727274900000003</v>
      </c>
      <c r="B957" s="2">
        <v>3.1313130899999999</v>
      </c>
      <c r="C957" s="2">
        <v>62.697685200000002</v>
      </c>
      <c r="D957" s="2">
        <v>63.208873699999998</v>
      </c>
    </row>
    <row r="958" spans="1:4" x14ac:dyDescent="0.25">
      <c r="A958" s="2">
        <v>3.2323231699999999</v>
      </c>
      <c r="B958" s="2">
        <v>9.7979793500000003</v>
      </c>
      <c r="C958" s="2">
        <v>106.448318</v>
      </c>
      <c r="D958" s="2">
        <v>104.99934399999999</v>
      </c>
    </row>
    <row r="959" spans="1:4" x14ac:dyDescent="0.25">
      <c r="A959" s="2">
        <v>9.5959596600000001</v>
      </c>
      <c r="B959" s="2">
        <v>8.5858583500000005</v>
      </c>
      <c r="C959" s="2">
        <v>165.799408</v>
      </c>
      <c r="D959" s="2">
        <v>161.418091</v>
      </c>
    </row>
    <row r="960" spans="1:4" x14ac:dyDescent="0.25">
      <c r="A960" s="2">
        <v>8.1818180100000006</v>
      </c>
      <c r="B960" s="2">
        <v>0.40404039600000002</v>
      </c>
      <c r="C960" s="2">
        <v>67.105400099999997</v>
      </c>
      <c r="D960" s="2">
        <v>68.561485300000001</v>
      </c>
    </row>
    <row r="961" spans="1:4" x14ac:dyDescent="0.25">
      <c r="A961" s="2">
        <v>9.6969699899999995</v>
      </c>
      <c r="B961" s="2">
        <v>3.4343433399999999</v>
      </c>
      <c r="C961" s="2">
        <v>105.825935</v>
      </c>
      <c r="D961" s="2">
        <v>104.269592</v>
      </c>
    </row>
    <row r="962" spans="1:4" x14ac:dyDescent="0.25">
      <c r="A962" s="2">
        <v>8.6868686700000008</v>
      </c>
      <c r="B962" s="2">
        <v>5.1515150099999998</v>
      </c>
      <c r="C962" s="2">
        <v>101.99979399999999</v>
      </c>
      <c r="D962" s="2">
        <v>103.66803</v>
      </c>
    </row>
    <row r="963" spans="1:4" x14ac:dyDescent="0.25">
      <c r="A963" s="2">
        <v>4.5454545</v>
      </c>
      <c r="B963" s="2">
        <v>1.61616158</v>
      </c>
      <c r="C963" s="2">
        <v>23.273136099999999</v>
      </c>
      <c r="D963" s="2">
        <v>22.2182961</v>
      </c>
    </row>
    <row r="964" spans="1:4" x14ac:dyDescent="0.25">
      <c r="A964" s="2">
        <v>1.61616158</v>
      </c>
      <c r="B964" s="2">
        <v>0.30303031200000002</v>
      </c>
      <c r="C964" s="2">
        <v>2.7038056899999998</v>
      </c>
      <c r="D964" s="2">
        <v>5.2459258999999996</v>
      </c>
    </row>
    <row r="965" spans="1:4" x14ac:dyDescent="0.25">
      <c r="A965" s="2">
        <v>2.0202019199999999</v>
      </c>
      <c r="B965" s="2">
        <v>1.61616158</v>
      </c>
      <c r="C965" s="2">
        <v>6.6931943900000004</v>
      </c>
      <c r="D965" s="2">
        <v>9.27819824</v>
      </c>
    </row>
    <row r="966" spans="1:4" x14ac:dyDescent="0.25">
      <c r="A966" s="2">
        <v>3.7373738300000001</v>
      </c>
      <c r="B966" s="2">
        <v>4.14141417</v>
      </c>
      <c r="C966" s="2">
        <v>31.119274099999998</v>
      </c>
      <c r="D966" s="2">
        <v>28.978328699999999</v>
      </c>
    </row>
    <row r="967" spans="1:4" x14ac:dyDescent="0.25">
      <c r="A967" s="2">
        <v>8.9898986799999996</v>
      </c>
      <c r="B967" s="2">
        <v>1.61616158</v>
      </c>
      <c r="C967" s="2">
        <v>83.430259699999993</v>
      </c>
      <c r="D967" s="2">
        <v>85.208694500000007</v>
      </c>
    </row>
    <row r="968" spans="1:4" x14ac:dyDescent="0.25">
      <c r="A968" s="2">
        <v>7.6767678300000002</v>
      </c>
      <c r="B968" s="2">
        <v>8.0808076900000003</v>
      </c>
      <c r="C968" s="2">
        <v>124.232224</v>
      </c>
      <c r="D968" s="2">
        <v>128.68275499999999</v>
      </c>
    </row>
    <row r="969" spans="1:4" x14ac:dyDescent="0.25">
      <c r="A969" s="2">
        <v>8.1818180100000006</v>
      </c>
      <c r="B969" s="2">
        <v>5.4545455</v>
      </c>
      <c r="C969" s="2">
        <v>96.694213899999994</v>
      </c>
      <c r="D969" s="2">
        <v>98.7785492</v>
      </c>
    </row>
    <row r="970" spans="1:4" x14ac:dyDescent="0.25">
      <c r="A970" s="2">
        <v>9.6969699899999995</v>
      </c>
      <c r="B970" s="2">
        <v>8.5858583500000005</v>
      </c>
      <c r="C970" s="2">
        <v>167.74818400000001</v>
      </c>
      <c r="D970" s="2">
        <v>162.44302400000001</v>
      </c>
    </row>
    <row r="971" spans="1:4" x14ac:dyDescent="0.25">
      <c r="A971" s="2">
        <v>2.6262626600000001</v>
      </c>
      <c r="B971" s="2">
        <v>6.6666665099999998</v>
      </c>
      <c r="C971" s="2">
        <v>51.341701499999999</v>
      </c>
      <c r="D971" s="2">
        <v>50.538024900000003</v>
      </c>
    </row>
    <row r="972" spans="1:4" x14ac:dyDescent="0.25">
      <c r="A972" s="2">
        <v>2.72727275</v>
      </c>
      <c r="B972" s="2">
        <v>6.0606059999999999</v>
      </c>
      <c r="C972" s="2">
        <v>44.168960599999998</v>
      </c>
      <c r="D972" s="2">
        <v>42.687461900000002</v>
      </c>
    </row>
    <row r="973" spans="1:4" x14ac:dyDescent="0.25">
      <c r="A973" s="2">
        <v>7.7777776699999999</v>
      </c>
      <c r="B973" s="2">
        <v>2.6262626600000001</v>
      </c>
      <c r="C973" s="2">
        <v>67.391082800000007</v>
      </c>
      <c r="D973" s="2">
        <v>69.040611299999995</v>
      </c>
    </row>
    <row r="974" spans="1:4" x14ac:dyDescent="0.25">
      <c r="A974" s="2">
        <v>9.1919193299999993</v>
      </c>
      <c r="B974" s="2">
        <v>9.5959596600000001</v>
      </c>
      <c r="C974" s="2">
        <v>176.57382200000001</v>
      </c>
      <c r="D974" s="2">
        <v>169.21736100000001</v>
      </c>
    </row>
    <row r="975" spans="1:4" x14ac:dyDescent="0.25">
      <c r="A975" s="2">
        <v>1.7171716699999999</v>
      </c>
      <c r="B975" s="2">
        <v>3.4343433399999999</v>
      </c>
      <c r="C975" s="2">
        <v>14.743393899999999</v>
      </c>
      <c r="D975" s="2">
        <v>15.8001556</v>
      </c>
    </row>
    <row r="976" spans="1:4" x14ac:dyDescent="0.25">
      <c r="A976" s="2">
        <v>0.90909093600000002</v>
      </c>
      <c r="B976" s="2">
        <v>3.6363637400000002</v>
      </c>
      <c r="C976" s="2">
        <v>14.049587199999999</v>
      </c>
      <c r="D976" s="2">
        <v>15.091487900000001</v>
      </c>
    </row>
    <row r="977" spans="1:4" x14ac:dyDescent="0.25">
      <c r="A977" s="2">
        <v>5.7575759900000003</v>
      </c>
      <c r="B977" s="2">
        <v>2.4242425000000001</v>
      </c>
      <c r="C977" s="2">
        <v>39.026630400000002</v>
      </c>
      <c r="D977" s="2">
        <v>37.409538300000001</v>
      </c>
    </row>
    <row r="978" spans="1:4" x14ac:dyDescent="0.25">
      <c r="A978" s="2">
        <v>9.3939390199999995</v>
      </c>
      <c r="B978" s="2">
        <v>0</v>
      </c>
      <c r="C978" s="2">
        <v>88.246093799999997</v>
      </c>
      <c r="D978" s="2">
        <v>87.361251800000005</v>
      </c>
    </row>
    <row r="979" spans="1:4" x14ac:dyDescent="0.25">
      <c r="A979" s="2">
        <v>9.3939390199999995</v>
      </c>
      <c r="B979" s="2">
        <v>9.3939390199999995</v>
      </c>
      <c r="C979" s="2">
        <v>176.492188</v>
      </c>
      <c r="D979" s="2">
        <v>169.040558</v>
      </c>
    </row>
    <row r="980" spans="1:4" x14ac:dyDescent="0.25">
      <c r="A980" s="2">
        <v>6.4646463399999998</v>
      </c>
      <c r="B980" s="2">
        <v>1.8181818700000001</v>
      </c>
      <c r="C980" s="2">
        <v>45.097438799999999</v>
      </c>
      <c r="D980" s="2">
        <v>44.480163599999997</v>
      </c>
    </row>
    <row r="981" spans="1:4" x14ac:dyDescent="0.25">
      <c r="A981" s="2">
        <v>7.4747476600000002</v>
      </c>
      <c r="B981" s="2">
        <v>8.8888893099999997</v>
      </c>
      <c r="C981" s="2">
        <v>134.88420099999999</v>
      </c>
      <c r="D981" s="2">
        <v>138.110962</v>
      </c>
    </row>
    <row r="982" spans="1:4" x14ac:dyDescent="0.25">
      <c r="A982" s="2">
        <v>9.1919193299999993</v>
      </c>
      <c r="B982" s="2">
        <v>6.3636364900000002</v>
      </c>
      <c r="C982" s="2">
        <v>124.987244</v>
      </c>
      <c r="D982" s="2">
        <v>125.92453</v>
      </c>
    </row>
    <row r="983" spans="1:4" x14ac:dyDescent="0.25">
      <c r="A983" s="2">
        <v>5.65656567</v>
      </c>
      <c r="B983" s="2">
        <v>6.8686866799999997</v>
      </c>
      <c r="C983" s="2">
        <v>79.175590499999998</v>
      </c>
      <c r="D983" s="2">
        <v>78.793411300000002</v>
      </c>
    </row>
    <row r="984" spans="1:4" x14ac:dyDescent="0.25">
      <c r="A984" s="2">
        <v>10</v>
      </c>
      <c r="B984" s="2">
        <v>6.6666665099999998</v>
      </c>
      <c r="C984" s="2">
        <v>144.44444300000001</v>
      </c>
      <c r="D984" s="2">
        <v>140.01507599999999</v>
      </c>
    </row>
    <row r="985" spans="1:4" x14ac:dyDescent="0.25">
      <c r="A985" s="2">
        <v>4.6464648200000003</v>
      </c>
      <c r="B985" s="2">
        <v>3.8383839100000001</v>
      </c>
      <c r="C985" s="2">
        <v>36.322822600000002</v>
      </c>
      <c r="D985" s="2">
        <v>33.631408700000001</v>
      </c>
    </row>
    <row r="986" spans="1:4" x14ac:dyDescent="0.25">
      <c r="A986" s="2">
        <v>8.4848480199999994</v>
      </c>
      <c r="B986" s="2">
        <v>10</v>
      </c>
      <c r="C986" s="2">
        <v>171.992661</v>
      </c>
      <c r="D986" s="2">
        <v>165.79858400000001</v>
      </c>
    </row>
    <row r="987" spans="1:4" x14ac:dyDescent="0.25">
      <c r="A987" s="2">
        <v>0</v>
      </c>
      <c r="B987" s="2">
        <v>5.2525253300000001</v>
      </c>
      <c r="C987" s="2">
        <v>27.5890217</v>
      </c>
      <c r="D987" s="2">
        <v>26.084045400000001</v>
      </c>
    </row>
    <row r="988" spans="1:4" x14ac:dyDescent="0.25">
      <c r="A988" s="2">
        <v>2.92929292</v>
      </c>
      <c r="B988" s="2">
        <v>2.4242425000000001</v>
      </c>
      <c r="C988" s="2">
        <v>14.4577084</v>
      </c>
      <c r="D988" s="2">
        <v>15.2572975</v>
      </c>
    </row>
    <row r="989" spans="1:4" x14ac:dyDescent="0.25">
      <c r="A989" s="2">
        <v>9.4949493399999998</v>
      </c>
      <c r="B989" s="2">
        <v>9.5959596600000001</v>
      </c>
      <c r="C989" s="2">
        <v>182.23651100000001</v>
      </c>
      <c r="D989" s="2">
        <v>172.185059</v>
      </c>
    </row>
    <row r="990" spans="1:4" x14ac:dyDescent="0.25">
      <c r="A990" s="2">
        <v>8.3838386499999995</v>
      </c>
      <c r="B990" s="2">
        <v>0</v>
      </c>
      <c r="C990" s="2">
        <v>70.288749699999997</v>
      </c>
      <c r="D990" s="2">
        <v>71.225646999999995</v>
      </c>
    </row>
    <row r="991" spans="1:4" x14ac:dyDescent="0.25">
      <c r="A991" s="2">
        <v>7.4747476600000002</v>
      </c>
      <c r="B991" s="2">
        <v>2.4242425000000001</v>
      </c>
      <c r="C991" s="2">
        <v>61.7488022</v>
      </c>
      <c r="D991" s="2">
        <v>62.926712000000002</v>
      </c>
    </row>
    <row r="992" spans="1:4" x14ac:dyDescent="0.25">
      <c r="A992" s="2">
        <v>1.7171716699999999</v>
      </c>
      <c r="B992" s="2">
        <v>5.85858583</v>
      </c>
      <c r="C992" s="2">
        <v>37.271705599999997</v>
      </c>
      <c r="D992" s="2">
        <v>36.371688800000001</v>
      </c>
    </row>
    <row r="993" spans="1:4" x14ac:dyDescent="0.25">
      <c r="A993" s="2">
        <v>0.70707070800000005</v>
      </c>
      <c r="B993" s="2">
        <v>3.4343433399999999</v>
      </c>
      <c r="C993" s="2">
        <v>12.294663399999999</v>
      </c>
      <c r="D993" s="2">
        <v>13.5799713</v>
      </c>
    </row>
    <row r="994" spans="1:4" x14ac:dyDescent="0.25">
      <c r="A994" s="2">
        <v>2.92929292</v>
      </c>
      <c r="B994" s="2">
        <v>8.4848480199999994</v>
      </c>
      <c r="C994" s="2">
        <v>80.573409999999996</v>
      </c>
      <c r="D994" s="2">
        <v>81.8261337</v>
      </c>
    </row>
    <row r="995" spans="1:4" x14ac:dyDescent="0.25">
      <c r="A995" s="2">
        <v>0.40404039600000002</v>
      </c>
      <c r="B995" s="2">
        <v>5.4545455</v>
      </c>
      <c r="C995" s="2">
        <v>29.9153156</v>
      </c>
      <c r="D995" s="2">
        <v>28.783237499999998</v>
      </c>
    </row>
    <row r="996" spans="1:4" x14ac:dyDescent="0.25">
      <c r="A996" s="2">
        <v>8.4848480199999994</v>
      </c>
      <c r="B996" s="2">
        <v>7.3737373399999999</v>
      </c>
      <c r="C996" s="2">
        <v>126.364655</v>
      </c>
      <c r="D996" s="2">
        <v>130.07862900000001</v>
      </c>
    </row>
    <row r="997" spans="1:4" x14ac:dyDescent="0.25">
      <c r="A997" s="2">
        <v>2.6262626600000001</v>
      </c>
      <c r="B997" s="2">
        <v>2.0202019199999999</v>
      </c>
      <c r="C997" s="2">
        <v>10.978471799999999</v>
      </c>
      <c r="D997" s="2">
        <v>12.5549316</v>
      </c>
    </row>
    <row r="998" spans="1:4" x14ac:dyDescent="0.25">
      <c r="A998" s="2">
        <v>4.4444446600000003</v>
      </c>
      <c r="B998" s="2">
        <v>6.0606059999999999</v>
      </c>
      <c r="C998" s="2">
        <v>56.484031700000003</v>
      </c>
      <c r="D998" s="2">
        <v>53.906692499999998</v>
      </c>
    </row>
    <row r="999" spans="1:4" x14ac:dyDescent="0.25">
      <c r="A999" s="2">
        <v>3.030303</v>
      </c>
      <c r="B999" s="2">
        <v>8.8888893099999997</v>
      </c>
      <c r="C999" s="2">
        <v>88.195083600000004</v>
      </c>
      <c r="D999" s="2">
        <v>89.254241899999997</v>
      </c>
    </row>
    <row r="1000" spans="1:4" x14ac:dyDescent="0.25">
      <c r="A1000" s="2">
        <v>1.1111111600000001</v>
      </c>
      <c r="B1000" s="2">
        <v>0.80808079200000005</v>
      </c>
      <c r="C1000" s="2">
        <v>1.88756251</v>
      </c>
      <c r="D1000" s="2">
        <v>5.1107749900000004</v>
      </c>
    </row>
    <row r="1001" spans="1:4" x14ac:dyDescent="0.25">
      <c r="A1001" s="2">
        <v>6.7676768300000001</v>
      </c>
      <c r="B1001" s="2">
        <v>7.7777776699999999</v>
      </c>
      <c r="C1001" s="2">
        <v>106.29527299999999</v>
      </c>
      <c r="D1001" s="2">
        <v>109.58963</v>
      </c>
    </row>
    <row r="1002" spans="1:4" x14ac:dyDescent="0.25">
      <c r="A1002" s="2">
        <v>4.5454545</v>
      </c>
      <c r="B1002" s="2">
        <v>5.9595961600000003</v>
      </c>
      <c r="C1002" s="2">
        <v>56.177940399999997</v>
      </c>
      <c r="D1002" s="2">
        <v>54.724876399999999</v>
      </c>
    </row>
    <row r="1003" spans="1:4" x14ac:dyDescent="0.25">
      <c r="A1003" s="2">
        <v>4.4444446600000003</v>
      </c>
      <c r="B1003" s="2">
        <v>6.6666665099999998</v>
      </c>
      <c r="C1003" s="2">
        <v>64.197532699999996</v>
      </c>
      <c r="D1003" s="2">
        <v>64.112953200000007</v>
      </c>
    </row>
    <row r="1004" spans="1:4" x14ac:dyDescent="0.25">
      <c r="A1004" s="2">
        <v>5.1515150099999998</v>
      </c>
      <c r="B1004" s="2">
        <v>6.2626261699999999</v>
      </c>
      <c r="C1004" s="2">
        <v>65.758598300000003</v>
      </c>
      <c r="D1004" s="2">
        <v>65.844184900000002</v>
      </c>
    </row>
    <row r="1005" spans="1:4" x14ac:dyDescent="0.25">
      <c r="A1005" s="2">
        <v>9.7979793500000003</v>
      </c>
      <c r="B1005" s="2">
        <v>4.34343433</v>
      </c>
      <c r="C1005" s="2">
        <v>114.86582900000001</v>
      </c>
      <c r="D1005" s="2">
        <v>106.42227200000001</v>
      </c>
    </row>
    <row r="1006" spans="1:4" x14ac:dyDescent="0.25">
      <c r="A1006" s="2">
        <v>1.41414142</v>
      </c>
      <c r="B1006" s="2">
        <v>4.14141417</v>
      </c>
      <c r="C1006" s="2">
        <v>19.151107799999998</v>
      </c>
      <c r="D1006" s="2">
        <v>18.305229199999999</v>
      </c>
    </row>
    <row r="1007" spans="1:4" x14ac:dyDescent="0.25">
      <c r="A1007" s="2">
        <v>4.14141417</v>
      </c>
      <c r="B1007" s="2">
        <v>8.4848480199999994</v>
      </c>
      <c r="C1007" s="2">
        <v>89.143966700000007</v>
      </c>
      <c r="D1007" s="2">
        <v>89.116645800000001</v>
      </c>
    </row>
    <row r="1008" spans="1:4" x14ac:dyDescent="0.25">
      <c r="A1008" s="2">
        <v>5.2525253300000001</v>
      </c>
      <c r="B1008" s="2">
        <v>5.1515150099999998</v>
      </c>
      <c r="C1008" s="2">
        <v>54.127128599999999</v>
      </c>
      <c r="D1008" s="2">
        <v>52.492301900000001</v>
      </c>
    </row>
    <row r="1009" spans="1:4" x14ac:dyDescent="0.25">
      <c r="A1009" s="2">
        <v>5.85858583</v>
      </c>
      <c r="B1009" s="2">
        <v>3.8383839100000001</v>
      </c>
      <c r="C1009" s="2">
        <v>49.056217199999999</v>
      </c>
      <c r="D1009" s="2">
        <v>48.445026400000003</v>
      </c>
    </row>
    <row r="1010" spans="1:4" x14ac:dyDescent="0.25">
      <c r="A1010" s="2">
        <v>5.65656567</v>
      </c>
      <c r="B1010" s="2">
        <v>5.65656567</v>
      </c>
      <c r="C1010" s="2">
        <v>63.9934692</v>
      </c>
      <c r="D1010" s="2">
        <v>64.198066699999998</v>
      </c>
    </row>
    <row r="1011" spans="1:4" x14ac:dyDescent="0.25">
      <c r="A1011" s="2">
        <v>4.9494948399999998</v>
      </c>
      <c r="B1011" s="2">
        <v>7.9797978399999998</v>
      </c>
      <c r="C1011" s="2">
        <v>88.174674999999993</v>
      </c>
      <c r="D1011" s="2">
        <v>89.530647299999998</v>
      </c>
    </row>
    <row r="1012" spans="1:4" x14ac:dyDescent="0.25">
      <c r="A1012" s="2">
        <v>5.2525253300000001</v>
      </c>
      <c r="B1012" s="2">
        <v>5.85858583</v>
      </c>
      <c r="C1012" s="2">
        <v>61.912048300000002</v>
      </c>
      <c r="D1012" s="2">
        <v>61.416107199999999</v>
      </c>
    </row>
    <row r="1013" spans="1:4" x14ac:dyDescent="0.25">
      <c r="A1013" s="2">
        <v>8.8888893099999997</v>
      </c>
      <c r="B1013" s="2">
        <v>1.41414142</v>
      </c>
      <c r="C1013" s="2">
        <v>81.012138399999998</v>
      </c>
      <c r="D1013" s="2">
        <v>78.7376328</v>
      </c>
    </row>
    <row r="1014" spans="1:4" x14ac:dyDescent="0.25">
      <c r="A1014" s="2">
        <v>8.4848480199999994</v>
      </c>
      <c r="B1014" s="2">
        <v>6.3636364900000002</v>
      </c>
      <c r="C1014" s="2">
        <v>112.488525</v>
      </c>
      <c r="D1014" s="2">
        <v>117.495834</v>
      </c>
    </row>
    <row r="1015" spans="1:4" x14ac:dyDescent="0.25">
      <c r="A1015" s="2">
        <v>9.5959596600000001</v>
      </c>
      <c r="B1015" s="2">
        <v>4.0404038399999997</v>
      </c>
      <c r="C1015" s="2">
        <v>108.407303</v>
      </c>
      <c r="D1015" s="2">
        <v>101.564407</v>
      </c>
    </row>
    <row r="1016" spans="1:4" x14ac:dyDescent="0.25">
      <c r="A1016" s="2">
        <v>0.80808079200000005</v>
      </c>
      <c r="B1016" s="2">
        <v>8.3838386499999995</v>
      </c>
      <c r="C1016" s="2">
        <v>70.941741899999997</v>
      </c>
      <c r="D1016" s="2">
        <v>73.2373276</v>
      </c>
    </row>
    <row r="1017" spans="1:4" x14ac:dyDescent="0.25">
      <c r="A1017" s="2">
        <v>1.5151515</v>
      </c>
      <c r="B1017" s="2">
        <v>8.7878789899999994</v>
      </c>
      <c r="C1017" s="2">
        <v>79.522499100000005</v>
      </c>
      <c r="D1017" s="2">
        <v>81.117889399999996</v>
      </c>
    </row>
    <row r="1018" spans="1:4" x14ac:dyDescent="0.25">
      <c r="A1018" s="2">
        <v>6.0606059999999999</v>
      </c>
      <c r="B1018" s="2">
        <v>8.2828283299999992</v>
      </c>
      <c r="C1018" s="2">
        <v>105.336189</v>
      </c>
      <c r="D1018" s="2">
        <v>108.56896999999999</v>
      </c>
    </row>
    <row r="1019" spans="1:4" x14ac:dyDescent="0.25">
      <c r="A1019" s="2">
        <v>6.8686866799999997</v>
      </c>
      <c r="B1019" s="2">
        <v>1.41414142</v>
      </c>
      <c r="C1019" s="2">
        <v>49.178653699999998</v>
      </c>
      <c r="D1019" s="2">
        <v>52.254570000000001</v>
      </c>
    </row>
    <row r="1020" spans="1:4" x14ac:dyDescent="0.25">
      <c r="A1020" s="2">
        <v>4.4444446600000003</v>
      </c>
      <c r="B1020" s="2">
        <v>6.8686866799999997</v>
      </c>
      <c r="C1020" s="2">
        <v>66.931945799999994</v>
      </c>
      <c r="D1020" s="2">
        <v>67.222732500000006</v>
      </c>
    </row>
    <row r="1021" spans="1:4" x14ac:dyDescent="0.25">
      <c r="A1021" s="2">
        <v>3.030303</v>
      </c>
      <c r="B1021" s="2">
        <v>5.2525253300000001</v>
      </c>
      <c r="C1021" s="2">
        <v>36.771759000000003</v>
      </c>
      <c r="D1021" s="2">
        <v>34.558288599999997</v>
      </c>
    </row>
    <row r="1022" spans="1:4" x14ac:dyDescent="0.25">
      <c r="A1022" s="2">
        <v>5.0505051600000002</v>
      </c>
      <c r="B1022" s="2">
        <v>1.31313133</v>
      </c>
      <c r="C1022" s="2">
        <v>27.231914499999998</v>
      </c>
      <c r="D1022" s="2">
        <v>26.980709099999999</v>
      </c>
    </row>
    <row r="1023" spans="1:4" x14ac:dyDescent="0.25">
      <c r="A1023" s="2">
        <v>2.0202019199999999</v>
      </c>
      <c r="B1023" s="2">
        <v>7.2727274900000003</v>
      </c>
      <c r="C1023" s="2">
        <v>56.973777800000001</v>
      </c>
      <c r="D1023" s="2">
        <v>59.3240318</v>
      </c>
    </row>
    <row r="1024" spans="1:4" x14ac:dyDescent="0.25">
      <c r="A1024" s="2">
        <v>2.4242425000000001</v>
      </c>
      <c r="B1024" s="2">
        <v>6.3636364900000002</v>
      </c>
      <c r="C1024" s="2">
        <v>46.372818000000002</v>
      </c>
      <c r="D1024" s="2">
        <v>46.671390500000001</v>
      </c>
    </row>
    <row r="1025" spans="1:4" x14ac:dyDescent="0.25">
      <c r="A1025" s="2">
        <v>2.6262626600000001</v>
      </c>
      <c r="B1025" s="2">
        <v>3.1313130899999999</v>
      </c>
      <c r="C1025" s="2">
        <v>16.702377299999998</v>
      </c>
      <c r="D1025" s="2">
        <v>15.6163063</v>
      </c>
    </row>
    <row r="1026" spans="1:4" x14ac:dyDescent="0.25">
      <c r="A1026" s="2">
        <v>2.5252525800000001</v>
      </c>
      <c r="B1026" s="2">
        <v>0.60606062400000005</v>
      </c>
      <c r="C1026" s="2">
        <v>6.7442097700000003</v>
      </c>
      <c r="D1026" s="2">
        <v>7.9582366899999997</v>
      </c>
    </row>
    <row r="1027" spans="1:4" x14ac:dyDescent="0.25">
      <c r="A1027" s="2">
        <v>3.3333332499999999</v>
      </c>
      <c r="B1027" s="2">
        <v>3.5353534199999999</v>
      </c>
      <c r="C1027" s="2">
        <v>23.609836600000001</v>
      </c>
      <c r="D1027" s="2">
        <v>21.12257</v>
      </c>
    </row>
    <row r="1028" spans="1:4" x14ac:dyDescent="0.25">
      <c r="A1028" s="2">
        <v>6.8686866799999997</v>
      </c>
      <c r="B1028" s="2">
        <v>8.7878789899999994</v>
      </c>
      <c r="C1028" s="2">
        <v>124.40567</v>
      </c>
      <c r="D1028" s="2">
        <v>127.734604</v>
      </c>
    </row>
    <row r="1029" spans="1:4" x14ac:dyDescent="0.25">
      <c r="A1029" s="2">
        <v>7.8787879900000002</v>
      </c>
      <c r="B1029" s="2">
        <v>1.8181818700000001</v>
      </c>
      <c r="C1029" s="2">
        <v>65.381080600000004</v>
      </c>
      <c r="D1029" s="2">
        <v>67.972564700000007</v>
      </c>
    </row>
    <row r="1030" spans="1:4" x14ac:dyDescent="0.25">
      <c r="A1030" s="2">
        <v>4.8484849900000002</v>
      </c>
      <c r="B1030" s="2">
        <v>6.4646463399999998</v>
      </c>
      <c r="C1030" s="2">
        <v>65.299461399999998</v>
      </c>
      <c r="D1030" s="2">
        <v>65.245712299999994</v>
      </c>
    </row>
    <row r="1031" spans="1:4" x14ac:dyDescent="0.25">
      <c r="A1031" s="2">
        <v>8.9898986799999996</v>
      </c>
      <c r="B1031" s="2">
        <v>10</v>
      </c>
      <c r="C1031" s="2">
        <v>180.81828300000001</v>
      </c>
      <c r="D1031" s="2">
        <v>169.780182</v>
      </c>
    </row>
    <row r="1032" spans="1:4" x14ac:dyDescent="0.25">
      <c r="A1032" s="2">
        <v>3.030303</v>
      </c>
      <c r="B1032" s="2">
        <v>8.1818180100000006</v>
      </c>
      <c r="C1032" s="2">
        <v>76.124885599999999</v>
      </c>
      <c r="D1032" s="2">
        <v>77.775001500000002</v>
      </c>
    </row>
    <row r="1033" spans="1:4" x14ac:dyDescent="0.25">
      <c r="A1033" s="2">
        <v>9.8989896799999997</v>
      </c>
      <c r="B1033" s="2">
        <v>5.4545455</v>
      </c>
      <c r="C1033" s="2">
        <v>127.742065</v>
      </c>
      <c r="D1033" s="2">
        <v>120.506866</v>
      </c>
    </row>
    <row r="1034" spans="1:4" x14ac:dyDescent="0.25">
      <c r="A1034" s="2">
        <v>3.8383839100000001</v>
      </c>
      <c r="B1034" s="2">
        <v>8.0808076900000003</v>
      </c>
      <c r="C1034" s="2">
        <v>80.032646200000002</v>
      </c>
      <c r="D1034" s="2">
        <v>80.993454</v>
      </c>
    </row>
    <row r="1035" spans="1:4" x14ac:dyDescent="0.25">
      <c r="A1035" s="2">
        <v>3.1313130899999999</v>
      </c>
      <c r="B1035" s="2">
        <v>3.7373738300000001</v>
      </c>
      <c r="C1035" s="2">
        <v>23.773084600000001</v>
      </c>
      <c r="D1035" s="2">
        <v>21.3419876</v>
      </c>
    </row>
    <row r="1036" spans="1:4" x14ac:dyDescent="0.25">
      <c r="A1036" s="2">
        <v>4.14141417</v>
      </c>
      <c r="B1036" s="2">
        <v>7.7777776699999999</v>
      </c>
      <c r="C1036" s="2">
        <v>77.645141600000002</v>
      </c>
      <c r="D1036" s="2">
        <v>78.691879299999997</v>
      </c>
    </row>
    <row r="1037" spans="1:4" x14ac:dyDescent="0.25">
      <c r="A1037" s="2">
        <v>5.0505051600000002</v>
      </c>
      <c r="B1037" s="2">
        <v>8.0808076900000003</v>
      </c>
      <c r="C1037" s="2">
        <v>90.807060199999995</v>
      </c>
      <c r="D1037" s="2">
        <v>92.163482700000003</v>
      </c>
    </row>
    <row r="1038" spans="1:4" x14ac:dyDescent="0.25">
      <c r="A1038" s="2">
        <v>8.9898986799999996</v>
      </c>
      <c r="B1038" s="2">
        <v>5.3535351799999997</v>
      </c>
      <c r="C1038" s="2">
        <v>109.478622</v>
      </c>
      <c r="D1038" s="2">
        <v>109.794518</v>
      </c>
    </row>
    <row r="1039" spans="1:4" x14ac:dyDescent="0.25">
      <c r="A1039" s="2">
        <v>8.9898986799999996</v>
      </c>
      <c r="B1039" s="2">
        <v>3.3333332499999999</v>
      </c>
      <c r="C1039" s="2">
        <v>91.929397600000001</v>
      </c>
      <c r="D1039" s="2">
        <v>89.539268500000006</v>
      </c>
    </row>
    <row r="1040" spans="1:4" x14ac:dyDescent="0.25">
      <c r="A1040" s="2">
        <v>5.85858583</v>
      </c>
      <c r="B1040" s="2">
        <v>1.31313133</v>
      </c>
      <c r="C1040" s="2">
        <v>36.047340400000003</v>
      </c>
      <c r="D1040" s="2">
        <v>37.278640699999997</v>
      </c>
    </row>
    <row r="1041" spans="1:4" x14ac:dyDescent="0.25">
      <c r="A1041" s="2">
        <v>6.2626261699999999</v>
      </c>
      <c r="B1041" s="2">
        <v>1.5151515</v>
      </c>
      <c r="C1041" s="2">
        <v>41.516170500000001</v>
      </c>
      <c r="D1041" s="2">
        <v>43.532157900000001</v>
      </c>
    </row>
    <row r="1042" spans="1:4" x14ac:dyDescent="0.25">
      <c r="A1042" s="2">
        <v>1.8181818700000001</v>
      </c>
      <c r="B1042" s="2">
        <v>9.4949493399999998</v>
      </c>
      <c r="C1042" s="2">
        <v>93.459854100000001</v>
      </c>
      <c r="D1042" s="2">
        <v>91.219467199999997</v>
      </c>
    </row>
    <row r="1043" spans="1:4" x14ac:dyDescent="0.25">
      <c r="A1043" s="2">
        <v>8.5858583500000005</v>
      </c>
      <c r="B1043" s="2">
        <v>1.5151515</v>
      </c>
      <c r="C1043" s="2">
        <v>76.012649499999995</v>
      </c>
      <c r="D1043" s="2">
        <v>75.745513900000006</v>
      </c>
    </row>
    <row r="1044" spans="1:4" x14ac:dyDescent="0.25">
      <c r="A1044" s="2">
        <v>8.6868686700000008</v>
      </c>
      <c r="B1044" s="2">
        <v>8.7878789899999994</v>
      </c>
      <c r="C1044" s="2">
        <v>152.68850699999999</v>
      </c>
      <c r="D1044" s="2">
        <v>153.928223</v>
      </c>
    </row>
    <row r="1045" spans="1:4" x14ac:dyDescent="0.25">
      <c r="A1045" s="2">
        <v>8.6868686700000008</v>
      </c>
      <c r="B1045" s="2">
        <v>3.030303</v>
      </c>
      <c r="C1045" s="2">
        <v>84.644424400000005</v>
      </c>
      <c r="D1045" s="2">
        <v>84.0643539</v>
      </c>
    </row>
    <row r="1046" spans="1:4" x14ac:dyDescent="0.25">
      <c r="A1046" s="2">
        <v>8.9898986799999996</v>
      </c>
      <c r="B1046" s="2">
        <v>1.61616158</v>
      </c>
      <c r="C1046" s="2">
        <v>83.430259699999993</v>
      </c>
      <c r="D1046" s="2">
        <v>80.502746599999995</v>
      </c>
    </row>
    <row r="1047" spans="1:4" x14ac:dyDescent="0.25">
      <c r="A1047" s="2">
        <v>7.2727274900000003</v>
      </c>
      <c r="B1047" s="2">
        <v>8.2828283299999992</v>
      </c>
      <c r="C1047" s="2">
        <v>121.497803</v>
      </c>
      <c r="D1047" s="2">
        <v>127.597229</v>
      </c>
    </row>
    <row r="1048" spans="1:4" x14ac:dyDescent="0.25">
      <c r="A1048" s="2">
        <v>4.7474746699999999</v>
      </c>
      <c r="B1048" s="2">
        <v>2.4242425000000001</v>
      </c>
      <c r="C1048" s="2">
        <v>28.415468199999999</v>
      </c>
      <c r="D1048" s="2">
        <v>26.839149500000001</v>
      </c>
    </row>
    <row r="1049" spans="1:4" x14ac:dyDescent="0.25">
      <c r="A1049" s="2">
        <v>6.2626261699999999</v>
      </c>
      <c r="B1049" s="2">
        <v>0.70707070800000005</v>
      </c>
      <c r="C1049" s="2">
        <v>39.720436100000001</v>
      </c>
      <c r="D1049" s="2">
        <v>41.849525499999999</v>
      </c>
    </row>
    <row r="1050" spans="1:4" x14ac:dyDescent="0.25">
      <c r="A1050" s="2">
        <v>2.6262626600000001</v>
      </c>
      <c r="B1050" s="2">
        <v>9.4949493399999998</v>
      </c>
      <c r="C1050" s="2">
        <v>97.051322900000002</v>
      </c>
      <c r="D1050" s="2">
        <v>93.786643999999995</v>
      </c>
    </row>
    <row r="1051" spans="1:4" x14ac:dyDescent="0.25">
      <c r="A1051" s="2">
        <v>8.1818180100000006</v>
      </c>
      <c r="B1051" s="2">
        <v>0.40404039600000002</v>
      </c>
      <c r="C1051" s="2">
        <v>67.105400099999997</v>
      </c>
      <c r="D1051" s="2">
        <v>68.033149699999996</v>
      </c>
    </row>
    <row r="1052" spans="1:4" x14ac:dyDescent="0.25">
      <c r="A1052" s="2">
        <v>9.2929296499999996</v>
      </c>
      <c r="B1052" s="2">
        <v>8.7878789899999994</v>
      </c>
      <c r="C1052" s="2">
        <v>163.585342</v>
      </c>
      <c r="D1052" s="2">
        <v>160.648865</v>
      </c>
    </row>
    <row r="1053" spans="1:4" x14ac:dyDescent="0.25">
      <c r="A1053" s="2">
        <v>6.2626261699999999</v>
      </c>
      <c r="B1053" s="2">
        <v>4.34343433</v>
      </c>
      <c r="C1053" s="2">
        <v>58.085910800000001</v>
      </c>
      <c r="D1053" s="2">
        <v>58.676700599999997</v>
      </c>
    </row>
    <row r="1054" spans="1:4" x14ac:dyDescent="0.25">
      <c r="A1054" s="2">
        <v>2.6262626600000001</v>
      </c>
      <c r="B1054" s="2">
        <v>6.3636364900000002</v>
      </c>
      <c r="C1054" s="2">
        <v>47.393123600000003</v>
      </c>
      <c r="D1054" s="2">
        <v>47.517333999999998</v>
      </c>
    </row>
    <row r="1055" spans="1:4" x14ac:dyDescent="0.25">
      <c r="A1055" s="2">
        <v>8.6868686700000008</v>
      </c>
      <c r="B1055" s="2">
        <v>6.7676768300000001</v>
      </c>
      <c r="C1055" s="2">
        <v>121.263138</v>
      </c>
      <c r="D1055" s="2">
        <v>126.05667099999999</v>
      </c>
    </row>
    <row r="1056" spans="1:4" x14ac:dyDescent="0.25">
      <c r="A1056" s="2">
        <v>6.1616163300000002</v>
      </c>
      <c r="B1056" s="2">
        <v>0.20202019800000001</v>
      </c>
      <c r="C1056" s="2">
        <v>38.006324800000002</v>
      </c>
      <c r="D1056" s="2">
        <v>39.6956177</v>
      </c>
    </row>
    <row r="1057" spans="1:4" x14ac:dyDescent="0.25">
      <c r="A1057" s="2">
        <v>8.1818180100000006</v>
      </c>
      <c r="B1057" s="2">
        <v>9.3939390199999995</v>
      </c>
      <c r="C1057" s="2">
        <v>155.18824799999999</v>
      </c>
      <c r="D1057" s="2">
        <v>154.23223899999999</v>
      </c>
    </row>
    <row r="1058" spans="1:4" x14ac:dyDescent="0.25">
      <c r="A1058" s="2">
        <v>6.8686866799999997</v>
      </c>
      <c r="B1058" s="2">
        <v>2.3232324100000001</v>
      </c>
      <c r="C1058" s="2">
        <v>52.576267199999997</v>
      </c>
      <c r="D1058" s="2">
        <v>55.253753699999997</v>
      </c>
    </row>
    <row r="1059" spans="1:4" x14ac:dyDescent="0.25">
      <c r="A1059" s="2">
        <v>6.2626261699999999</v>
      </c>
      <c r="B1059" s="2">
        <v>9.7979793500000003</v>
      </c>
      <c r="C1059" s="2">
        <v>135.220901</v>
      </c>
      <c r="D1059" s="2">
        <v>129.468063</v>
      </c>
    </row>
    <row r="1060" spans="1:4" x14ac:dyDescent="0.25">
      <c r="A1060" s="2">
        <v>6.7676768300000001</v>
      </c>
      <c r="B1060" s="2">
        <v>9.3939390199999995</v>
      </c>
      <c r="C1060" s="2">
        <v>134.04754600000001</v>
      </c>
      <c r="D1060" s="2">
        <v>133.12063599999999</v>
      </c>
    </row>
    <row r="1061" spans="1:4" x14ac:dyDescent="0.25">
      <c r="A1061" s="2">
        <v>4.9494948399999998</v>
      </c>
      <c r="B1061" s="2">
        <v>10</v>
      </c>
      <c r="C1061" s="2">
        <v>124.49749799999999</v>
      </c>
      <c r="D1061" s="2">
        <v>114.394745</v>
      </c>
    </row>
    <row r="1062" spans="1:4" x14ac:dyDescent="0.25">
      <c r="A1062" s="2">
        <v>9.7979793500000003</v>
      </c>
      <c r="B1062" s="2">
        <v>7.6767678300000002</v>
      </c>
      <c r="C1062" s="2">
        <v>154.933167</v>
      </c>
      <c r="D1062" s="2">
        <v>151.239349</v>
      </c>
    </row>
    <row r="1063" spans="1:4" x14ac:dyDescent="0.25">
      <c r="A1063" s="2">
        <v>4.4444446600000003</v>
      </c>
      <c r="B1063" s="2">
        <v>7.3737373399999999</v>
      </c>
      <c r="C1063" s="2">
        <v>74.125091600000005</v>
      </c>
      <c r="D1063" s="2">
        <v>75.091613800000005</v>
      </c>
    </row>
    <row r="1064" spans="1:4" x14ac:dyDescent="0.25">
      <c r="A1064" s="2">
        <v>2.5252525800000001</v>
      </c>
      <c r="B1064" s="2">
        <v>1.41414142</v>
      </c>
      <c r="C1064" s="2">
        <v>8.3766965899999999</v>
      </c>
      <c r="D1064" s="2">
        <v>9.3988075299999991</v>
      </c>
    </row>
    <row r="1065" spans="1:4" x14ac:dyDescent="0.25">
      <c r="A1065" s="2">
        <v>5.3535351799999997</v>
      </c>
      <c r="B1065" s="2">
        <v>3.9393940000000001</v>
      </c>
      <c r="C1065" s="2">
        <v>44.179164900000004</v>
      </c>
      <c r="D1065" s="2">
        <v>42.245204899999997</v>
      </c>
    </row>
    <row r="1066" spans="1:4" x14ac:dyDescent="0.25">
      <c r="A1066" s="2">
        <v>7.0707068399999997</v>
      </c>
      <c r="B1066" s="2">
        <v>9.2929296499999996</v>
      </c>
      <c r="C1066" s="2">
        <v>136.35343900000001</v>
      </c>
      <c r="D1066" s="2">
        <v>136.77458200000001</v>
      </c>
    </row>
    <row r="1067" spans="1:4" x14ac:dyDescent="0.25">
      <c r="A1067" s="2">
        <v>1.91919196</v>
      </c>
      <c r="B1067" s="2">
        <v>1.41414142</v>
      </c>
      <c r="C1067" s="2">
        <v>5.6830935499999997</v>
      </c>
      <c r="D1067" s="2">
        <v>7.6141929599999996</v>
      </c>
    </row>
    <row r="1068" spans="1:4" x14ac:dyDescent="0.25">
      <c r="A1068" s="2">
        <v>5.7575759900000003</v>
      </c>
      <c r="B1068" s="2">
        <v>1.1111111600000001</v>
      </c>
      <c r="C1068" s="2">
        <v>34.3842468</v>
      </c>
      <c r="D1068" s="2">
        <v>35.470077500000002</v>
      </c>
    </row>
    <row r="1069" spans="1:4" x14ac:dyDescent="0.25">
      <c r="A1069" s="2">
        <v>6.4646463399999998</v>
      </c>
      <c r="B1069" s="2">
        <v>7.2727274900000003</v>
      </c>
      <c r="C1069" s="2">
        <v>94.684219400000003</v>
      </c>
      <c r="D1069" s="2">
        <v>100.103065</v>
      </c>
    </row>
    <row r="1070" spans="1:4" x14ac:dyDescent="0.25">
      <c r="A1070" s="2">
        <v>2.92929292</v>
      </c>
      <c r="B1070" s="2">
        <v>1.41414142</v>
      </c>
      <c r="C1070" s="2">
        <v>10.580553099999999</v>
      </c>
      <c r="D1070" s="2">
        <v>10.972744</v>
      </c>
    </row>
    <row r="1071" spans="1:4" x14ac:dyDescent="0.25">
      <c r="A1071" s="2">
        <v>3.1313130899999999</v>
      </c>
      <c r="B1071" s="2">
        <v>9.0909089999999999</v>
      </c>
      <c r="C1071" s="2">
        <v>92.449752799999999</v>
      </c>
      <c r="D1071" s="2">
        <v>90.964462299999994</v>
      </c>
    </row>
    <row r="1072" spans="1:4" x14ac:dyDescent="0.25">
      <c r="A1072" s="2">
        <v>8.2828283299999992</v>
      </c>
      <c r="B1072" s="2">
        <v>3.7373738300000001</v>
      </c>
      <c r="C1072" s="2">
        <v>82.573204000000004</v>
      </c>
      <c r="D1072" s="2">
        <v>84.062973</v>
      </c>
    </row>
    <row r="1073" spans="1:4" x14ac:dyDescent="0.25">
      <c r="A1073" s="2">
        <v>3.9393940000000001</v>
      </c>
      <c r="B1073" s="2">
        <v>5.5555553399999997</v>
      </c>
      <c r="C1073" s="2">
        <v>46.3830223</v>
      </c>
      <c r="D1073" s="2">
        <v>43.9752121</v>
      </c>
    </row>
    <row r="1074" spans="1:4" x14ac:dyDescent="0.25">
      <c r="A1074" s="2">
        <v>4.8484849900000002</v>
      </c>
      <c r="B1074" s="2">
        <v>3.8383839100000001</v>
      </c>
      <c r="C1074" s="2">
        <v>38.240997299999997</v>
      </c>
      <c r="D1074" s="2">
        <v>35.440238999999998</v>
      </c>
    </row>
    <row r="1075" spans="1:4" x14ac:dyDescent="0.25">
      <c r="A1075" s="2">
        <v>6.1616163300000002</v>
      </c>
      <c r="B1075" s="2">
        <v>6.3636364900000002</v>
      </c>
      <c r="C1075" s="2">
        <v>78.461380000000005</v>
      </c>
      <c r="D1075" s="2">
        <v>81.641471899999999</v>
      </c>
    </row>
    <row r="1076" spans="1:4" x14ac:dyDescent="0.25">
      <c r="A1076" s="2">
        <v>4.6464648200000003</v>
      </c>
      <c r="B1076" s="2">
        <v>8.5858583500000005</v>
      </c>
      <c r="C1076" s="2">
        <v>95.306602499999997</v>
      </c>
      <c r="D1076" s="2">
        <v>94.968009899999998</v>
      </c>
    </row>
    <row r="1077" spans="1:4" x14ac:dyDescent="0.25">
      <c r="A1077" s="2">
        <v>9.5959596600000001</v>
      </c>
      <c r="B1077" s="2">
        <v>7.3737373399999999</v>
      </c>
      <c r="C1077" s="2">
        <v>146.45443700000001</v>
      </c>
      <c r="D1077" s="2">
        <v>145.06381200000001</v>
      </c>
    </row>
    <row r="1078" spans="1:4" x14ac:dyDescent="0.25">
      <c r="A1078" s="2">
        <v>0</v>
      </c>
      <c r="B1078" s="2">
        <v>4.0404038399999997</v>
      </c>
      <c r="C1078" s="2">
        <v>16.324865299999999</v>
      </c>
      <c r="D1078" s="2">
        <v>14.9486732</v>
      </c>
    </row>
    <row r="1079" spans="1:4" x14ac:dyDescent="0.25">
      <c r="A1079" s="2">
        <v>1.0101009599999999</v>
      </c>
      <c r="B1079" s="2">
        <v>3.2323231699999999</v>
      </c>
      <c r="C1079" s="2">
        <v>11.4682178</v>
      </c>
      <c r="D1079" s="2">
        <v>11.8954086</v>
      </c>
    </row>
    <row r="1080" spans="1:4" x14ac:dyDescent="0.25">
      <c r="A1080" s="2">
        <v>0.90909093600000002</v>
      </c>
      <c r="B1080" s="2">
        <v>6.2626261699999999</v>
      </c>
      <c r="C1080" s="2">
        <v>40.046932200000001</v>
      </c>
      <c r="D1080" s="2">
        <v>40.2836304</v>
      </c>
    </row>
    <row r="1081" spans="1:4" x14ac:dyDescent="0.25">
      <c r="A1081" s="2">
        <v>6.4646463399999998</v>
      </c>
      <c r="B1081" s="2">
        <v>6.2626261699999999</v>
      </c>
      <c r="C1081" s="2">
        <v>81.012138399999998</v>
      </c>
      <c r="D1081" s="2">
        <v>84.980514499999998</v>
      </c>
    </row>
    <row r="1082" spans="1:4" x14ac:dyDescent="0.25">
      <c r="A1082" s="2">
        <v>8.9898986799999996</v>
      </c>
      <c r="B1082" s="2">
        <v>3.1313130899999999</v>
      </c>
      <c r="C1082" s="2">
        <v>90.623405500000004</v>
      </c>
      <c r="D1082" s="2">
        <v>88.143142699999999</v>
      </c>
    </row>
    <row r="1083" spans="1:4" x14ac:dyDescent="0.25">
      <c r="A1083" s="2">
        <v>5.9595961600000003</v>
      </c>
      <c r="B1083" s="2">
        <v>0.60606062400000005</v>
      </c>
      <c r="C1083" s="2">
        <v>35.8840942</v>
      </c>
      <c r="D1083" s="2">
        <v>37.388278999999997</v>
      </c>
    </row>
    <row r="1084" spans="1:4" x14ac:dyDescent="0.25">
      <c r="A1084" s="2">
        <v>2.72727275</v>
      </c>
      <c r="B1084" s="2">
        <v>6.0606059999999999</v>
      </c>
      <c r="C1084" s="2">
        <v>44.168960599999998</v>
      </c>
      <c r="D1084" s="2">
        <v>43.565063500000001</v>
      </c>
    </row>
    <row r="1085" spans="1:4" x14ac:dyDescent="0.25">
      <c r="A1085" s="2">
        <v>3.7373738300000001</v>
      </c>
      <c r="B1085" s="2">
        <v>2.0202019199999999</v>
      </c>
      <c r="C1085" s="2">
        <v>18.0491791</v>
      </c>
      <c r="D1085" s="2">
        <v>16.919818899999999</v>
      </c>
    </row>
    <row r="1086" spans="1:4" x14ac:dyDescent="0.25">
      <c r="A1086" s="2">
        <v>3.5353534199999999</v>
      </c>
      <c r="B1086" s="2">
        <v>9.1919193299999993</v>
      </c>
      <c r="C1086" s="2">
        <v>96.990104700000003</v>
      </c>
      <c r="D1086" s="2">
        <v>94.347145100000006</v>
      </c>
    </row>
    <row r="1087" spans="1:4" x14ac:dyDescent="0.25">
      <c r="A1087" s="2">
        <v>7.2727274900000003</v>
      </c>
      <c r="B1087" s="2">
        <v>5.85858583</v>
      </c>
      <c r="C1087" s="2">
        <v>87.215591399999994</v>
      </c>
      <c r="D1087" s="2">
        <v>92.375907900000001</v>
      </c>
    </row>
    <row r="1088" spans="1:4" x14ac:dyDescent="0.25">
      <c r="A1088" s="2">
        <v>3.9393940000000001</v>
      </c>
      <c r="B1088" s="2">
        <v>7.7777776699999999</v>
      </c>
      <c r="C1088" s="2">
        <v>76.012649499999995</v>
      </c>
      <c r="D1088" s="2">
        <v>77.118904099999995</v>
      </c>
    </row>
    <row r="1089" spans="1:4" x14ac:dyDescent="0.25">
      <c r="A1089" s="2">
        <v>0.10101009900000001</v>
      </c>
      <c r="B1089" s="2">
        <v>5.85858583</v>
      </c>
      <c r="C1089" s="2">
        <v>34.333232899999999</v>
      </c>
      <c r="D1089" s="2">
        <v>32.738395699999998</v>
      </c>
    </row>
    <row r="1090" spans="1:4" x14ac:dyDescent="0.25">
      <c r="A1090" s="2">
        <v>6.1616163300000002</v>
      </c>
      <c r="B1090" s="2">
        <v>5.2525253300000001</v>
      </c>
      <c r="C1090" s="2">
        <v>65.554534899999993</v>
      </c>
      <c r="D1090" s="2">
        <v>66.684974699999998</v>
      </c>
    </row>
    <row r="1091" spans="1:4" x14ac:dyDescent="0.25">
      <c r="A1091" s="2">
        <v>8.4848480199999994</v>
      </c>
      <c r="B1091" s="2">
        <v>7.4747476600000002</v>
      </c>
      <c r="C1091" s="2">
        <v>127.864502</v>
      </c>
      <c r="D1091" s="2">
        <v>133.885773</v>
      </c>
    </row>
    <row r="1092" spans="1:4" x14ac:dyDescent="0.25">
      <c r="A1092" s="2">
        <v>6.0606059999999999</v>
      </c>
      <c r="B1092" s="2">
        <v>0.90909093600000002</v>
      </c>
      <c r="C1092" s="2">
        <v>37.557392100000001</v>
      </c>
      <c r="D1092" s="2">
        <v>39.3056488</v>
      </c>
    </row>
    <row r="1093" spans="1:4" x14ac:dyDescent="0.25">
      <c r="A1093" s="2">
        <v>0.20202019800000001</v>
      </c>
      <c r="B1093" s="2">
        <v>8.2828283299999992</v>
      </c>
      <c r="C1093" s="2">
        <v>68.646057099999993</v>
      </c>
      <c r="D1093" s="2">
        <v>70.065254199999998</v>
      </c>
    </row>
    <row r="1094" spans="1:4" x14ac:dyDescent="0.25">
      <c r="A1094" s="2">
        <v>3.4343433399999999</v>
      </c>
      <c r="B1094" s="2">
        <v>9.3939390199999995</v>
      </c>
      <c r="C1094" s="2">
        <v>100.04080999999999</v>
      </c>
      <c r="D1094" s="2">
        <v>96.217987100000002</v>
      </c>
    </row>
    <row r="1095" spans="1:4" x14ac:dyDescent="0.25">
      <c r="A1095" s="2">
        <v>1.7171716699999999</v>
      </c>
      <c r="B1095" s="2">
        <v>6.5656566600000001</v>
      </c>
      <c r="C1095" s="2">
        <v>46.0565262</v>
      </c>
      <c r="D1095" s="2">
        <v>47.165672299999997</v>
      </c>
    </row>
    <row r="1096" spans="1:4" x14ac:dyDescent="0.25">
      <c r="A1096" s="2">
        <v>6.5656566600000001</v>
      </c>
      <c r="B1096" s="2">
        <v>2.5252525800000001</v>
      </c>
      <c r="C1096" s="2">
        <v>49.484744999999997</v>
      </c>
      <c r="D1096" s="2">
        <v>51.490299200000003</v>
      </c>
    </row>
    <row r="1097" spans="1:4" x14ac:dyDescent="0.25">
      <c r="A1097" s="2">
        <v>0.40404039600000002</v>
      </c>
      <c r="B1097" s="2">
        <v>6.1616163300000002</v>
      </c>
      <c r="C1097" s="2">
        <v>38.128761300000001</v>
      </c>
      <c r="D1097" s="2">
        <v>37.5321274</v>
      </c>
    </row>
    <row r="1098" spans="1:4" x14ac:dyDescent="0.25">
      <c r="A1098" s="2">
        <v>9.8989896799999997</v>
      </c>
      <c r="B1098" s="2">
        <v>1.8181818700000001</v>
      </c>
      <c r="C1098" s="2">
        <v>101.295784</v>
      </c>
      <c r="D1098" s="2">
        <v>89.5814819</v>
      </c>
    </row>
    <row r="1099" spans="1:4" x14ac:dyDescent="0.25">
      <c r="A1099" s="2">
        <v>8.8888893099999997</v>
      </c>
      <c r="B1099" s="2">
        <v>5.1515150099999998</v>
      </c>
      <c r="C1099" s="2">
        <v>105.550453</v>
      </c>
      <c r="D1099" s="2">
        <v>106.06555899999999</v>
      </c>
    </row>
    <row r="1100" spans="1:4" x14ac:dyDescent="0.25">
      <c r="A1100" s="2">
        <v>3.4343433399999999</v>
      </c>
      <c r="B1100" s="2">
        <v>0.50505047999999997</v>
      </c>
      <c r="C1100" s="2">
        <v>12.049790399999999</v>
      </c>
      <c r="D1100" s="2">
        <v>11.9294891</v>
      </c>
    </row>
    <row r="1101" spans="1:4" x14ac:dyDescent="0.25">
      <c r="A1101" s="2">
        <v>5.7575759900000003</v>
      </c>
      <c r="B1101" s="2">
        <v>0.30303031200000002</v>
      </c>
      <c r="C1101" s="2">
        <v>33.2415047</v>
      </c>
      <c r="D1101" s="2">
        <v>34.214401199999998</v>
      </c>
    </row>
    <row r="1102" spans="1:4" x14ac:dyDescent="0.25">
      <c r="A1102" s="2">
        <v>4.4444446600000003</v>
      </c>
      <c r="B1102" s="2">
        <v>5.3535351799999997</v>
      </c>
      <c r="C1102" s="2">
        <v>48.413425400000001</v>
      </c>
      <c r="D1102" s="2">
        <v>45.826583900000003</v>
      </c>
    </row>
    <row r="1103" spans="1:4" x14ac:dyDescent="0.25">
      <c r="A1103" s="2">
        <v>3.1313130899999999</v>
      </c>
      <c r="B1103" s="2">
        <v>6.8686866799999997</v>
      </c>
      <c r="C1103" s="2">
        <v>56.983982099999999</v>
      </c>
      <c r="D1103" s="2">
        <v>57.7038765</v>
      </c>
    </row>
    <row r="1104" spans="1:4" x14ac:dyDescent="0.25">
      <c r="A1104" s="2">
        <v>6.7676768300000001</v>
      </c>
      <c r="B1104" s="2">
        <v>5.0505051600000002</v>
      </c>
      <c r="C1104" s="2">
        <v>71.309051499999995</v>
      </c>
      <c r="D1104" s="2">
        <v>73.974441499999998</v>
      </c>
    </row>
    <row r="1105" spans="1:4" x14ac:dyDescent="0.25">
      <c r="A1105" s="2">
        <v>1.91919196</v>
      </c>
      <c r="B1105" s="2">
        <v>1.31313133</v>
      </c>
      <c r="C1105" s="2">
        <v>5.4076113699999997</v>
      </c>
      <c r="D1105" s="2">
        <v>7.4020118699999999</v>
      </c>
    </row>
    <row r="1106" spans="1:4" x14ac:dyDescent="0.25">
      <c r="A1106" s="2">
        <v>1.91919196</v>
      </c>
      <c r="B1106" s="2">
        <v>0.90909093600000002</v>
      </c>
      <c r="C1106" s="2">
        <v>4.5097436899999996</v>
      </c>
      <c r="D1106" s="2">
        <v>6.6509170500000003</v>
      </c>
    </row>
    <row r="1107" spans="1:4" x14ac:dyDescent="0.25">
      <c r="A1107" s="2">
        <v>4.6464648200000003</v>
      </c>
      <c r="B1107" s="2">
        <v>2.0202019199999999</v>
      </c>
      <c r="C1107" s="2">
        <v>25.6708508</v>
      </c>
      <c r="D1107" s="2">
        <v>24.447578400000001</v>
      </c>
    </row>
    <row r="1108" spans="1:4" x14ac:dyDescent="0.25">
      <c r="A1108" s="2">
        <v>3.7373738300000001</v>
      </c>
      <c r="B1108" s="2">
        <v>2.72727275</v>
      </c>
      <c r="C1108" s="2">
        <v>21.405979200000001</v>
      </c>
      <c r="D1108" s="2">
        <v>19.448162100000001</v>
      </c>
    </row>
    <row r="1109" spans="1:4" x14ac:dyDescent="0.25">
      <c r="A1109" s="2">
        <v>0.90909093600000002</v>
      </c>
      <c r="B1109" s="2">
        <v>9.8989896799999997</v>
      </c>
      <c r="C1109" s="2">
        <v>98.816444399999995</v>
      </c>
      <c r="D1109" s="2">
        <v>93.685661300000007</v>
      </c>
    </row>
    <row r="1110" spans="1:4" x14ac:dyDescent="0.25">
      <c r="A1110" s="2">
        <v>0</v>
      </c>
      <c r="B1110" s="2">
        <v>0.20202019800000001</v>
      </c>
      <c r="C1110" s="2">
        <v>4.0812160799999997E-2</v>
      </c>
      <c r="D1110" s="2">
        <v>2.7550659199999998</v>
      </c>
    </row>
    <row r="1111" spans="1:4" x14ac:dyDescent="0.25">
      <c r="A1111" s="2">
        <v>1.41414142</v>
      </c>
      <c r="B1111" s="2">
        <v>0.50505047999999997</v>
      </c>
      <c r="C1111" s="2">
        <v>2.2548718499999998</v>
      </c>
      <c r="D1111" s="2">
        <v>4.9565162699999998</v>
      </c>
    </row>
    <row r="1112" spans="1:4" x14ac:dyDescent="0.25">
      <c r="A1112" s="2">
        <v>4.34343433</v>
      </c>
      <c r="B1112" s="2">
        <v>7.7777776699999999</v>
      </c>
      <c r="C1112" s="2">
        <v>79.359245299999998</v>
      </c>
      <c r="D1112" s="2">
        <v>80.410881000000003</v>
      </c>
    </row>
    <row r="1113" spans="1:4" x14ac:dyDescent="0.25">
      <c r="A1113" s="2">
        <v>7.4747476600000002</v>
      </c>
      <c r="B1113" s="2">
        <v>0.40404039600000002</v>
      </c>
      <c r="C1113" s="2">
        <v>56.035099000000002</v>
      </c>
      <c r="D1113" s="2">
        <v>58.813587200000001</v>
      </c>
    </row>
    <row r="1114" spans="1:4" x14ac:dyDescent="0.25">
      <c r="A1114" s="2">
        <v>5.4545455</v>
      </c>
      <c r="B1114" s="2">
        <v>9.1919193299999993</v>
      </c>
      <c r="C1114" s="2">
        <v>114.24344600000001</v>
      </c>
      <c r="D1114" s="2">
        <v>111.74472</v>
      </c>
    </row>
    <row r="1115" spans="1:4" x14ac:dyDescent="0.25">
      <c r="A1115" s="2">
        <v>9.7979793500000003</v>
      </c>
      <c r="B1115" s="2">
        <v>2.72727275</v>
      </c>
      <c r="C1115" s="2">
        <v>103.438423</v>
      </c>
      <c r="D1115" s="2">
        <v>93.392341599999995</v>
      </c>
    </row>
    <row r="1116" spans="1:4" x14ac:dyDescent="0.25">
      <c r="A1116" s="2">
        <v>2.6262626600000001</v>
      </c>
      <c r="B1116" s="2">
        <v>3.2323231699999999</v>
      </c>
      <c r="C1116" s="2">
        <v>17.3451691</v>
      </c>
      <c r="D1116" s="2">
        <v>16.133068099999999</v>
      </c>
    </row>
    <row r="1117" spans="1:4" x14ac:dyDescent="0.25">
      <c r="A1117" s="2">
        <v>8.6868686700000008</v>
      </c>
      <c r="B1117" s="2">
        <v>6.5656566600000001</v>
      </c>
      <c r="C1117" s="2">
        <v>118.569534</v>
      </c>
      <c r="D1117" s="2">
        <v>123.069</v>
      </c>
    </row>
    <row r="1118" spans="1:4" x14ac:dyDescent="0.25">
      <c r="A1118" s="2">
        <v>8.4848480199999994</v>
      </c>
      <c r="B1118" s="2">
        <v>6.6666665099999998</v>
      </c>
      <c r="C1118" s="2">
        <v>116.437096</v>
      </c>
      <c r="D1118" s="2">
        <v>121.957748</v>
      </c>
    </row>
    <row r="1119" spans="1:4" x14ac:dyDescent="0.25">
      <c r="A1119" s="2">
        <v>2.5252525800000001</v>
      </c>
      <c r="B1119" s="2">
        <v>1.8181818700000001</v>
      </c>
      <c r="C1119" s="2">
        <v>9.6826858500000004</v>
      </c>
      <c r="D1119" s="2">
        <v>10.3704529</v>
      </c>
    </row>
    <row r="1120" spans="1:4" x14ac:dyDescent="0.25">
      <c r="A1120" s="2">
        <v>6.8686866799999997</v>
      </c>
      <c r="B1120" s="2">
        <v>2.2222223300000001</v>
      </c>
      <c r="C1120" s="2">
        <v>52.117130299999999</v>
      </c>
      <c r="D1120" s="2">
        <v>54.853263900000002</v>
      </c>
    </row>
    <row r="1121" spans="1:4" x14ac:dyDescent="0.25">
      <c r="A1121" s="2">
        <v>7.2727274900000003</v>
      </c>
      <c r="B1121" s="2">
        <v>1.41414142</v>
      </c>
      <c r="C1121" s="2">
        <v>54.892356900000003</v>
      </c>
      <c r="D1121" s="2">
        <v>58.192863500000001</v>
      </c>
    </row>
    <row r="1122" spans="1:4" x14ac:dyDescent="0.25">
      <c r="A1122" s="2">
        <v>1.91919196</v>
      </c>
      <c r="B1122" s="2">
        <v>6.0606059999999999</v>
      </c>
      <c r="C1122" s="2">
        <v>40.414241799999999</v>
      </c>
      <c r="D1122" s="2">
        <v>40.430946400000003</v>
      </c>
    </row>
    <row r="1123" spans="1:4" x14ac:dyDescent="0.25">
      <c r="A1123" s="2">
        <v>3.5353534199999999</v>
      </c>
      <c r="B1123" s="2">
        <v>0.80808079200000005</v>
      </c>
      <c r="C1123" s="2">
        <v>13.151719099999999</v>
      </c>
      <c r="D1123" s="2">
        <v>12.961437200000001</v>
      </c>
    </row>
    <row r="1124" spans="1:4" x14ac:dyDescent="0.25">
      <c r="A1124" s="2">
        <v>3.7373738300000001</v>
      </c>
      <c r="B1124" s="2">
        <v>1.91919196</v>
      </c>
      <c r="C1124" s="2">
        <v>17.651260400000002</v>
      </c>
      <c r="D1124" s="2">
        <v>16.626216899999999</v>
      </c>
    </row>
    <row r="1125" spans="1:4" x14ac:dyDescent="0.25">
      <c r="A1125" s="2">
        <v>1.0101009599999999</v>
      </c>
      <c r="B1125" s="2">
        <v>2.2222223300000001</v>
      </c>
      <c r="C1125" s="2">
        <v>5.9585757299999997</v>
      </c>
      <c r="D1125" s="2">
        <v>7.9103775000000001</v>
      </c>
    </row>
    <row r="1126" spans="1:4" x14ac:dyDescent="0.25">
      <c r="A1126" s="2">
        <v>2.92929292</v>
      </c>
      <c r="B1126" s="2">
        <v>7.0707068399999997</v>
      </c>
      <c r="C1126" s="2">
        <v>58.575656899999998</v>
      </c>
      <c r="D1126" s="2">
        <v>59.858490000000003</v>
      </c>
    </row>
    <row r="1127" spans="1:4" x14ac:dyDescent="0.25">
      <c r="A1127" s="2">
        <v>0.90909093600000002</v>
      </c>
      <c r="B1127" s="2">
        <v>6.969697</v>
      </c>
      <c r="C1127" s="2">
        <v>49.403121900000002</v>
      </c>
      <c r="D1127" s="2">
        <v>51.001384700000003</v>
      </c>
    </row>
    <row r="1128" spans="1:4" x14ac:dyDescent="0.25">
      <c r="A1128" s="2">
        <v>8.3838386499999995</v>
      </c>
      <c r="B1128" s="2">
        <v>8.6868686700000008</v>
      </c>
      <c r="C1128" s="2">
        <v>145.750427</v>
      </c>
      <c r="D1128" s="2">
        <v>148.91708399999999</v>
      </c>
    </row>
    <row r="1129" spans="1:4" x14ac:dyDescent="0.25">
      <c r="A1129" s="2">
        <v>1.1111111600000001</v>
      </c>
      <c r="B1129" s="2">
        <v>8.9898986799999996</v>
      </c>
      <c r="C1129" s="2">
        <v>82.052848800000007</v>
      </c>
      <c r="D1129" s="2">
        <v>82.8531342</v>
      </c>
    </row>
    <row r="1130" spans="1:4" x14ac:dyDescent="0.25">
      <c r="A1130" s="2">
        <v>0.30303031200000002</v>
      </c>
      <c r="B1130" s="2">
        <v>2.1212120099999998</v>
      </c>
      <c r="C1130" s="2">
        <v>4.5913681999999998</v>
      </c>
      <c r="D1130" s="2">
        <v>6.6447219799999999</v>
      </c>
    </row>
    <row r="1131" spans="1:4" x14ac:dyDescent="0.25">
      <c r="A1131" s="2">
        <v>8.9898986799999996</v>
      </c>
      <c r="B1131" s="2">
        <v>4.7474746699999999</v>
      </c>
      <c r="C1131" s="2">
        <v>103.356804</v>
      </c>
      <c r="D1131" s="2">
        <v>102.487579</v>
      </c>
    </row>
    <row r="1132" spans="1:4" x14ac:dyDescent="0.25">
      <c r="A1132" s="2">
        <v>5.0505051600000002</v>
      </c>
      <c r="B1132" s="2">
        <v>2.0202019199999999</v>
      </c>
      <c r="C1132" s="2">
        <v>29.588817599999999</v>
      </c>
      <c r="D1132" s="2">
        <v>28.791606900000001</v>
      </c>
    </row>
    <row r="1133" spans="1:4" x14ac:dyDescent="0.25">
      <c r="A1133" s="2">
        <v>2.0202019199999999</v>
      </c>
      <c r="B1133" s="2">
        <v>2.0202019199999999</v>
      </c>
      <c r="C1133" s="2">
        <v>8.1624326699999994</v>
      </c>
      <c r="D1133" s="2">
        <v>9.3924140900000008</v>
      </c>
    </row>
    <row r="1134" spans="1:4" x14ac:dyDescent="0.25">
      <c r="A1134" s="2">
        <v>5.85858583</v>
      </c>
      <c r="B1134" s="2">
        <v>2.5252525800000001</v>
      </c>
      <c r="C1134" s="2">
        <v>40.699928300000003</v>
      </c>
      <c r="D1134" s="2">
        <v>41.027198800000001</v>
      </c>
    </row>
    <row r="1135" spans="1:4" x14ac:dyDescent="0.25">
      <c r="A1135" s="2">
        <v>8.6868686700000008</v>
      </c>
      <c r="B1135" s="2">
        <v>2.82828283</v>
      </c>
      <c r="C1135" s="2">
        <v>83.4608688</v>
      </c>
      <c r="D1135" s="2">
        <v>82.841033899999999</v>
      </c>
    </row>
    <row r="1136" spans="1:4" x14ac:dyDescent="0.25">
      <c r="A1136" s="2">
        <v>4.5454545</v>
      </c>
      <c r="B1136" s="2">
        <v>3.9393940000000001</v>
      </c>
      <c r="C1136" s="2">
        <v>36.1799812</v>
      </c>
      <c r="D1136" s="2">
        <v>33.021587400000001</v>
      </c>
    </row>
    <row r="1137" spans="1:4" x14ac:dyDescent="0.25">
      <c r="A1137" s="2">
        <v>0.30303031200000002</v>
      </c>
      <c r="B1137" s="2">
        <v>5.9595961600000003</v>
      </c>
      <c r="C1137" s="2">
        <v>35.608612100000002</v>
      </c>
      <c r="D1137" s="2">
        <v>34.538662000000002</v>
      </c>
    </row>
    <row r="1138" spans="1:4" x14ac:dyDescent="0.25">
      <c r="A1138" s="2">
        <v>9.1919193299999993</v>
      </c>
      <c r="B1138" s="2">
        <v>10</v>
      </c>
      <c r="C1138" s="2">
        <v>184.49137899999999</v>
      </c>
      <c r="D1138" s="2">
        <v>171.89297500000001</v>
      </c>
    </row>
    <row r="1139" spans="1:4" x14ac:dyDescent="0.25">
      <c r="A1139" s="2">
        <v>4.0404038399999997</v>
      </c>
      <c r="B1139" s="2">
        <v>2.72727275</v>
      </c>
      <c r="C1139" s="2">
        <v>23.7628822</v>
      </c>
      <c r="D1139" s="2">
        <v>21.636409799999999</v>
      </c>
    </row>
    <row r="1140" spans="1:4" x14ac:dyDescent="0.25">
      <c r="A1140" s="2">
        <v>6.6666665099999998</v>
      </c>
      <c r="B1140" s="2">
        <v>10</v>
      </c>
      <c r="C1140" s="2">
        <v>144.44444300000001</v>
      </c>
      <c r="D1140" s="2">
        <v>137.50083900000001</v>
      </c>
    </row>
    <row r="1141" spans="1:4" x14ac:dyDescent="0.25">
      <c r="A1141" s="2">
        <v>0.90909093600000002</v>
      </c>
      <c r="B1141" s="2">
        <v>4.5454545</v>
      </c>
      <c r="C1141" s="2">
        <v>21.487604099999999</v>
      </c>
      <c r="D1141" s="2">
        <v>20.439327200000001</v>
      </c>
    </row>
    <row r="1142" spans="1:4" x14ac:dyDescent="0.25">
      <c r="A1142" s="2">
        <v>7.17171717</v>
      </c>
      <c r="B1142" s="2">
        <v>6.2626261699999999</v>
      </c>
      <c r="C1142" s="2">
        <v>90.654014599999996</v>
      </c>
      <c r="D1142" s="2">
        <v>96.465118399999994</v>
      </c>
    </row>
    <row r="1143" spans="1:4" x14ac:dyDescent="0.25">
      <c r="A1143" s="2">
        <v>3.1313130899999999</v>
      </c>
      <c r="B1143" s="2">
        <v>5.0505051600000002</v>
      </c>
      <c r="C1143" s="2">
        <v>35.312725100000002</v>
      </c>
      <c r="D1143" s="2">
        <v>32.7965546</v>
      </c>
    </row>
    <row r="1144" spans="1:4" x14ac:dyDescent="0.25">
      <c r="A1144" s="2">
        <v>9.8989896799999997</v>
      </c>
      <c r="B1144" s="2">
        <v>4.34343433</v>
      </c>
      <c r="C1144" s="2">
        <v>116.855423</v>
      </c>
      <c r="D1144" s="2">
        <v>107.32736199999999</v>
      </c>
    </row>
    <row r="1145" spans="1:4" x14ac:dyDescent="0.25">
      <c r="A1145" s="2">
        <v>2.92929292</v>
      </c>
      <c r="B1145" s="2">
        <v>1.91919196</v>
      </c>
      <c r="C1145" s="2">
        <v>12.2640543</v>
      </c>
      <c r="D1145" s="2">
        <v>12.224952699999999</v>
      </c>
    </row>
    <row r="1146" spans="1:4" x14ac:dyDescent="0.25">
      <c r="A1146" s="2">
        <v>8.7878789899999994</v>
      </c>
      <c r="B1146" s="2">
        <v>7.2727274900000003</v>
      </c>
      <c r="C1146" s="2">
        <v>130.11937</v>
      </c>
      <c r="D1146" s="2">
        <v>134.76248200000001</v>
      </c>
    </row>
    <row r="1147" spans="1:4" x14ac:dyDescent="0.25">
      <c r="A1147" s="2">
        <v>3.9393940000000001</v>
      </c>
      <c r="B1147" s="2">
        <v>6.7676768300000001</v>
      </c>
      <c r="C1147" s="2">
        <v>61.320274400000002</v>
      </c>
      <c r="D1147" s="2">
        <v>61.330009500000003</v>
      </c>
    </row>
    <row r="1148" spans="1:4" x14ac:dyDescent="0.25">
      <c r="A1148" s="2">
        <v>6.969697</v>
      </c>
      <c r="B1148" s="2">
        <v>1.1111111600000001</v>
      </c>
      <c r="C1148" s="2">
        <v>49.811245</v>
      </c>
      <c r="D1148" s="2">
        <v>53.004089399999998</v>
      </c>
    </row>
    <row r="1149" spans="1:4" x14ac:dyDescent="0.25">
      <c r="A1149" s="2">
        <v>3.4343433399999999</v>
      </c>
      <c r="B1149" s="2">
        <v>5.2525253300000001</v>
      </c>
      <c r="C1149" s="2">
        <v>39.383735700000003</v>
      </c>
      <c r="D1149" s="2">
        <v>36.798240700000001</v>
      </c>
    </row>
    <row r="1150" spans="1:4" x14ac:dyDescent="0.25">
      <c r="A1150" s="2">
        <v>3.9393940000000001</v>
      </c>
      <c r="B1150" s="2">
        <v>1.91919196</v>
      </c>
      <c r="C1150" s="2">
        <v>19.202121699999999</v>
      </c>
      <c r="D1150" s="2">
        <v>18.040279399999999</v>
      </c>
    </row>
    <row r="1151" spans="1:4" x14ac:dyDescent="0.25">
      <c r="A1151" s="2">
        <v>6.4646463399999998</v>
      </c>
      <c r="B1151" s="2">
        <v>4.0404038399999997</v>
      </c>
      <c r="C1151" s="2">
        <v>58.1165199</v>
      </c>
      <c r="D1151" s="2">
        <v>59.212844799999999</v>
      </c>
    </row>
    <row r="1152" spans="1:4" x14ac:dyDescent="0.25">
      <c r="A1152" s="2">
        <v>8.9898986799999996</v>
      </c>
      <c r="B1152" s="2">
        <v>5.2525253300000001</v>
      </c>
      <c r="C1152" s="2">
        <v>108.407303</v>
      </c>
      <c r="D1152" s="2">
        <v>108.509125</v>
      </c>
    </row>
    <row r="1153" spans="1:4" x14ac:dyDescent="0.25">
      <c r="A1153" s="2">
        <v>0.30303031200000002</v>
      </c>
      <c r="B1153" s="2">
        <v>3.9393940000000001</v>
      </c>
      <c r="C1153" s="2">
        <v>15.610652</v>
      </c>
      <c r="D1153" s="2">
        <v>14.754287700000001</v>
      </c>
    </row>
    <row r="1154" spans="1:4" x14ac:dyDescent="0.25">
      <c r="A1154" s="2">
        <v>5.4545455</v>
      </c>
      <c r="B1154" s="2">
        <v>5.4545455</v>
      </c>
      <c r="C1154" s="2">
        <v>59.504131299999997</v>
      </c>
      <c r="D1154" s="2">
        <v>58.798400899999997</v>
      </c>
    </row>
    <row r="1155" spans="1:4" x14ac:dyDescent="0.25">
      <c r="A1155" s="2">
        <v>9.7979793500000003</v>
      </c>
      <c r="B1155" s="2">
        <v>9.7979793500000003</v>
      </c>
      <c r="C1155" s="2">
        <v>192.000809</v>
      </c>
      <c r="D1155" s="2">
        <v>175.721619</v>
      </c>
    </row>
    <row r="1156" spans="1:4" x14ac:dyDescent="0.25">
      <c r="A1156" s="2">
        <v>0.10101009900000001</v>
      </c>
      <c r="B1156" s="2">
        <v>3.1313130899999999</v>
      </c>
      <c r="C1156" s="2">
        <v>9.8153247799999992</v>
      </c>
      <c r="D1156" s="2">
        <v>10.050765999999999</v>
      </c>
    </row>
    <row r="1157" spans="1:4" x14ac:dyDescent="0.25">
      <c r="A1157" s="2">
        <v>9.2929296499999996</v>
      </c>
      <c r="B1157" s="2">
        <v>1.0101009599999999</v>
      </c>
      <c r="C1157" s="2">
        <v>87.378837599999997</v>
      </c>
      <c r="D1157" s="2">
        <v>81.461860700000003</v>
      </c>
    </row>
    <row r="1158" spans="1:4" x14ac:dyDescent="0.25">
      <c r="A1158" s="2">
        <v>3.9393940000000001</v>
      </c>
      <c r="B1158" s="2">
        <v>8.2828283299999992</v>
      </c>
      <c r="C1158" s="2">
        <v>84.124069199999994</v>
      </c>
      <c r="D1158" s="2">
        <v>84.697662399999999</v>
      </c>
    </row>
    <row r="1159" spans="1:4" x14ac:dyDescent="0.25">
      <c r="A1159" s="2">
        <v>2.4242425000000001</v>
      </c>
      <c r="B1159" s="2">
        <v>1.91919196</v>
      </c>
      <c r="C1159" s="2">
        <v>9.5602493299999995</v>
      </c>
      <c r="D1159" s="2">
        <v>10.302391099999999</v>
      </c>
    </row>
    <row r="1160" spans="1:4" x14ac:dyDescent="0.25">
      <c r="A1160" s="2">
        <v>1.41414142</v>
      </c>
      <c r="B1160" s="2">
        <v>9.7979793500000003</v>
      </c>
      <c r="C1160" s="2">
        <v>98.000206000000006</v>
      </c>
      <c r="D1160" s="2">
        <v>93.699066200000004</v>
      </c>
    </row>
    <row r="1161" spans="1:4" x14ac:dyDescent="0.25">
      <c r="A1161" s="2">
        <v>3.7373738300000001</v>
      </c>
      <c r="B1161" s="2">
        <v>9.6969699899999995</v>
      </c>
      <c r="C1161" s="2">
        <v>107.999184</v>
      </c>
      <c r="D1161" s="2">
        <v>101.37550400000001</v>
      </c>
    </row>
    <row r="1162" spans="1:4" x14ac:dyDescent="0.25">
      <c r="A1162" s="2">
        <v>3.6363637400000002</v>
      </c>
      <c r="B1162" s="2">
        <v>8.3838386499999995</v>
      </c>
      <c r="C1162" s="2">
        <v>83.511886599999997</v>
      </c>
      <c r="D1162" s="2">
        <v>84.107192999999995</v>
      </c>
    </row>
    <row r="1163" spans="1:4" x14ac:dyDescent="0.25">
      <c r="A1163" s="2">
        <v>8.9898986799999996</v>
      </c>
      <c r="B1163" s="2">
        <v>0.60606062400000005</v>
      </c>
      <c r="C1163" s="2">
        <v>81.185592700000001</v>
      </c>
      <c r="D1163" s="2">
        <v>77.4496307</v>
      </c>
    </row>
    <row r="1164" spans="1:4" x14ac:dyDescent="0.25">
      <c r="A1164" s="2">
        <v>8.8888893099999997</v>
      </c>
      <c r="B1164" s="2">
        <v>4.5454545</v>
      </c>
      <c r="C1164" s="2">
        <v>99.673500099999998</v>
      </c>
      <c r="D1164" s="2">
        <v>99.114211999999995</v>
      </c>
    </row>
    <row r="1165" spans="1:4" x14ac:dyDescent="0.25">
      <c r="A1165" s="2">
        <v>1.1111111600000001</v>
      </c>
      <c r="B1165" s="2">
        <v>8.9898986799999996</v>
      </c>
      <c r="C1165" s="2">
        <v>82.052848800000007</v>
      </c>
      <c r="D1165" s="2">
        <v>82.8531342</v>
      </c>
    </row>
    <row r="1166" spans="1:4" x14ac:dyDescent="0.25">
      <c r="A1166" s="2">
        <v>7.4747476600000002</v>
      </c>
      <c r="B1166" s="2">
        <v>2.92929292</v>
      </c>
      <c r="C1166" s="2">
        <v>64.452606200000005</v>
      </c>
      <c r="D1166" s="2">
        <v>67.267066999999997</v>
      </c>
    </row>
    <row r="1167" spans="1:4" x14ac:dyDescent="0.25">
      <c r="A1167" s="2">
        <v>8.8888893099999997</v>
      </c>
      <c r="B1167" s="2">
        <v>4.5454545</v>
      </c>
      <c r="C1167" s="2">
        <v>99.673500099999998</v>
      </c>
      <c r="D1167" s="2">
        <v>99.114211999999995</v>
      </c>
    </row>
    <row r="1168" spans="1:4" x14ac:dyDescent="0.25">
      <c r="A1168" s="2">
        <v>0.50505047999999997</v>
      </c>
      <c r="B1168" s="2">
        <v>0</v>
      </c>
      <c r="C1168" s="2">
        <v>0.25507602099999999</v>
      </c>
      <c r="D1168" s="2">
        <v>3.0276908900000001</v>
      </c>
    </row>
    <row r="1169" spans="1:4" x14ac:dyDescent="0.25">
      <c r="A1169" s="2">
        <v>0</v>
      </c>
      <c r="B1169" s="2">
        <v>0.70707070800000005</v>
      </c>
      <c r="C1169" s="2">
        <v>0.49994897799999999</v>
      </c>
      <c r="D1169" s="2">
        <v>3.4107666000000001</v>
      </c>
    </row>
    <row r="1170" spans="1:4" x14ac:dyDescent="0.25">
      <c r="A1170" s="2">
        <v>2.2222223300000001</v>
      </c>
      <c r="B1170" s="2">
        <v>7.5757574999999999</v>
      </c>
      <c r="C1170" s="2">
        <v>62.330375699999998</v>
      </c>
      <c r="D1170" s="2">
        <v>64.913360600000004</v>
      </c>
    </row>
    <row r="1171" spans="1:4" x14ac:dyDescent="0.25">
      <c r="A1171" s="2">
        <v>9.5959596600000001</v>
      </c>
      <c r="B1171" s="2">
        <v>7.7777776699999999</v>
      </c>
      <c r="C1171" s="2">
        <v>152.57626300000001</v>
      </c>
      <c r="D1171" s="2">
        <v>150.740082</v>
      </c>
    </row>
    <row r="1172" spans="1:4" x14ac:dyDescent="0.25">
      <c r="A1172" s="2">
        <v>3.4343433399999999</v>
      </c>
      <c r="B1172" s="2">
        <v>2.5252525800000001</v>
      </c>
      <c r="C1172" s="2">
        <v>18.171615599999999</v>
      </c>
      <c r="D1172" s="2">
        <v>16.753459899999999</v>
      </c>
    </row>
    <row r="1173" spans="1:4" x14ac:dyDescent="0.25">
      <c r="A1173" s="2">
        <v>7.8787879900000002</v>
      </c>
      <c r="B1173" s="2">
        <v>6.1616163300000002</v>
      </c>
      <c r="C1173" s="2">
        <v>100.04080999999999</v>
      </c>
      <c r="D1173" s="2">
        <v>106.037971</v>
      </c>
    </row>
    <row r="1174" spans="1:4" x14ac:dyDescent="0.25">
      <c r="A1174" s="2">
        <v>9.3939390199999995</v>
      </c>
      <c r="B1174" s="2">
        <v>1.91919196</v>
      </c>
      <c r="C1174" s="2">
        <v>91.929397600000001</v>
      </c>
      <c r="D1174" s="2">
        <v>85.670997600000007</v>
      </c>
    </row>
    <row r="1175" spans="1:4" x14ac:dyDescent="0.25">
      <c r="A1175" s="2">
        <v>5.2525253300000001</v>
      </c>
      <c r="B1175" s="2">
        <v>2.3232324100000001</v>
      </c>
      <c r="C1175" s="2">
        <v>32.986431099999997</v>
      </c>
      <c r="D1175" s="2">
        <v>32.2058258</v>
      </c>
    </row>
    <row r="1176" spans="1:4" x14ac:dyDescent="0.25">
      <c r="A1176" s="2">
        <v>8.4848480199999994</v>
      </c>
      <c r="B1176" s="2">
        <v>7.3737373399999999</v>
      </c>
      <c r="C1176" s="2">
        <v>126.364655</v>
      </c>
      <c r="D1176" s="2">
        <v>132.41549699999999</v>
      </c>
    </row>
    <row r="1177" spans="1:4" x14ac:dyDescent="0.25">
      <c r="A1177" s="2">
        <v>6.3636364900000002</v>
      </c>
      <c r="B1177" s="2">
        <v>2.5252525800000001</v>
      </c>
      <c r="C1177" s="2">
        <v>46.872768399999998</v>
      </c>
      <c r="D1177" s="2">
        <v>48.430686999999999</v>
      </c>
    </row>
    <row r="1178" spans="1:4" x14ac:dyDescent="0.25">
      <c r="A1178" s="2">
        <v>6.1616163300000002</v>
      </c>
      <c r="B1178" s="2">
        <v>1.7171716699999999</v>
      </c>
      <c r="C1178" s="2">
        <v>40.914192200000002</v>
      </c>
      <c r="D1178" s="2">
        <v>42.603057900000003</v>
      </c>
    </row>
    <row r="1179" spans="1:4" x14ac:dyDescent="0.25">
      <c r="A1179" s="2">
        <v>9.8989896799999997</v>
      </c>
      <c r="B1179" s="2">
        <v>3.2323231699999999</v>
      </c>
      <c r="C1179" s="2">
        <v>108.437912</v>
      </c>
      <c r="D1179" s="2">
        <v>97.588043200000001</v>
      </c>
    </row>
    <row r="1180" spans="1:4" x14ac:dyDescent="0.25">
      <c r="A1180" s="2">
        <v>8.5858583500000005</v>
      </c>
      <c r="B1180" s="2">
        <v>8.3838386499999995</v>
      </c>
      <c r="C1180" s="2">
        <v>144.005707</v>
      </c>
      <c r="D1180" s="2">
        <v>147.693771</v>
      </c>
    </row>
    <row r="1181" spans="1:4" x14ac:dyDescent="0.25">
      <c r="A1181" s="2">
        <v>8.7878789899999994</v>
      </c>
      <c r="B1181" s="2">
        <v>6.5656566600000001</v>
      </c>
      <c r="C1181" s="2">
        <v>120.33466300000001</v>
      </c>
      <c r="D1181" s="2">
        <v>124.325363</v>
      </c>
    </row>
    <row r="1182" spans="1:4" x14ac:dyDescent="0.25">
      <c r="A1182" s="2">
        <v>9.2929296499999996</v>
      </c>
      <c r="B1182" s="2">
        <v>1.21212125</v>
      </c>
      <c r="C1182" s="2">
        <v>87.827774000000005</v>
      </c>
      <c r="D1182" s="2">
        <v>82.088066100000006</v>
      </c>
    </row>
    <row r="1183" spans="1:4" x14ac:dyDescent="0.25">
      <c r="A1183" s="2">
        <v>4.8484849900000002</v>
      </c>
      <c r="B1183" s="2">
        <v>5.1515150099999998</v>
      </c>
      <c r="C1183" s="2">
        <v>50.0459137</v>
      </c>
      <c r="D1183" s="2">
        <v>47.6421432</v>
      </c>
    </row>
    <row r="1184" spans="1:4" x14ac:dyDescent="0.25">
      <c r="A1184" s="2">
        <v>9.8989896799999997</v>
      </c>
      <c r="B1184" s="2">
        <v>5.3535351799999997</v>
      </c>
      <c r="C1184" s="2">
        <v>126.650345</v>
      </c>
      <c r="D1184" s="2">
        <v>119.18071</v>
      </c>
    </row>
    <row r="1185" spans="1:4" x14ac:dyDescent="0.25">
      <c r="A1185" s="2">
        <v>1.5151515</v>
      </c>
      <c r="B1185" s="2">
        <v>3.9393940000000001</v>
      </c>
      <c r="C1185" s="2">
        <v>17.814508400000001</v>
      </c>
      <c r="D1185" s="2">
        <v>17.091156000000002</v>
      </c>
    </row>
    <row r="1186" spans="1:4" x14ac:dyDescent="0.25">
      <c r="A1186" s="2">
        <v>2.3232324100000001</v>
      </c>
      <c r="B1186" s="2">
        <v>10</v>
      </c>
      <c r="C1186" s="2">
        <v>105.397408</v>
      </c>
      <c r="D1186" s="2">
        <v>98.316131600000006</v>
      </c>
    </row>
    <row r="1187" spans="1:4" x14ac:dyDescent="0.25">
      <c r="A1187" s="2">
        <v>4.0404038399999997</v>
      </c>
      <c r="B1187" s="2">
        <v>5.9595961600000003</v>
      </c>
      <c r="C1187" s="2">
        <v>51.8416481</v>
      </c>
      <c r="D1187" s="2">
        <v>50.1648712</v>
      </c>
    </row>
    <row r="1188" spans="1:4" x14ac:dyDescent="0.25">
      <c r="A1188" s="2">
        <v>6.0606059999999999</v>
      </c>
      <c r="B1188" s="2">
        <v>7.8787879900000002</v>
      </c>
      <c r="C1188" s="2">
        <v>98.806243899999998</v>
      </c>
      <c r="D1188" s="2">
        <v>102.83074999999999</v>
      </c>
    </row>
    <row r="1189" spans="1:4" x14ac:dyDescent="0.25">
      <c r="A1189" s="2">
        <v>5.0505051600000002</v>
      </c>
      <c r="B1189" s="2">
        <v>9.6969699899999995</v>
      </c>
      <c r="C1189" s="2">
        <v>119.538826</v>
      </c>
      <c r="D1189" s="2">
        <v>112.486237</v>
      </c>
    </row>
    <row r="1190" spans="1:4" x14ac:dyDescent="0.25">
      <c r="A1190" s="2">
        <v>2.5252525800000001</v>
      </c>
      <c r="B1190" s="2">
        <v>6.2626261699999999</v>
      </c>
      <c r="C1190" s="2">
        <v>45.597389200000002</v>
      </c>
      <c r="D1190" s="2">
        <v>45.595817599999997</v>
      </c>
    </row>
    <row r="1191" spans="1:4" x14ac:dyDescent="0.25">
      <c r="A1191" s="2">
        <v>3.2323231699999999</v>
      </c>
      <c r="B1191" s="2">
        <v>1.61616158</v>
      </c>
      <c r="C1191" s="2">
        <v>13.0598917</v>
      </c>
      <c r="D1191" s="2">
        <v>12.868919399999999</v>
      </c>
    </row>
    <row r="1192" spans="1:4" x14ac:dyDescent="0.25">
      <c r="A1192" s="2">
        <v>7.0707068399999997</v>
      </c>
      <c r="B1192" s="2">
        <v>5.7575759900000003</v>
      </c>
      <c r="C1192" s="2">
        <v>83.144576999999998</v>
      </c>
      <c r="D1192" s="2">
        <v>87.745590199999995</v>
      </c>
    </row>
    <row r="1193" spans="1:4" x14ac:dyDescent="0.25">
      <c r="A1193" s="2">
        <v>0.70707070800000005</v>
      </c>
      <c r="B1193" s="2">
        <v>0.40404039600000002</v>
      </c>
      <c r="C1193" s="2">
        <v>0.66319763700000001</v>
      </c>
      <c r="D1193" s="2">
        <v>3.7422294599999999</v>
      </c>
    </row>
    <row r="1194" spans="1:4" x14ac:dyDescent="0.25">
      <c r="A1194" s="2">
        <v>9.1919193299999993</v>
      </c>
      <c r="B1194" s="2">
        <v>8.8888893099999997</v>
      </c>
      <c r="C1194" s="2">
        <v>163.50372300000001</v>
      </c>
      <c r="D1194" s="2">
        <v>160.776779</v>
      </c>
    </row>
    <row r="1195" spans="1:4" x14ac:dyDescent="0.25">
      <c r="A1195" s="2">
        <v>9.3939390199999995</v>
      </c>
      <c r="B1195" s="2">
        <v>3.9393940000000001</v>
      </c>
      <c r="C1195" s="2">
        <v>103.764923</v>
      </c>
      <c r="D1195" s="2">
        <v>98.665000899999995</v>
      </c>
    </row>
    <row r="1196" spans="1:4" x14ac:dyDescent="0.25">
      <c r="A1196" s="2">
        <v>9.5959596600000001</v>
      </c>
      <c r="B1196" s="2">
        <v>0.30303031200000002</v>
      </c>
      <c r="C1196" s="2">
        <v>92.1742706</v>
      </c>
      <c r="D1196" s="2">
        <v>82.251274100000003</v>
      </c>
    </row>
    <row r="1197" spans="1:4" x14ac:dyDescent="0.25">
      <c r="A1197" s="2">
        <v>8.3838386499999995</v>
      </c>
      <c r="B1197" s="2">
        <v>0.70707070800000005</v>
      </c>
      <c r="C1197" s="2">
        <v>70.788696299999998</v>
      </c>
      <c r="D1197" s="2">
        <v>71.104179400000007</v>
      </c>
    </row>
    <row r="1198" spans="1:4" x14ac:dyDescent="0.25">
      <c r="A1198" s="2">
        <v>8.9898986799999996</v>
      </c>
      <c r="B1198" s="2">
        <v>6.5656566600000001</v>
      </c>
      <c r="C1198" s="2">
        <v>123.926132</v>
      </c>
      <c r="D1198" s="2">
        <v>126.745346</v>
      </c>
    </row>
    <row r="1199" spans="1:4" x14ac:dyDescent="0.25">
      <c r="A1199" s="2">
        <v>1.61616158</v>
      </c>
      <c r="B1199" s="2">
        <v>7.2727274900000003</v>
      </c>
      <c r="C1199" s="2">
        <v>55.5045395</v>
      </c>
      <c r="D1199" s="2">
        <v>57.968231199999998</v>
      </c>
    </row>
    <row r="1200" spans="1:4" x14ac:dyDescent="0.25">
      <c r="A1200" s="2">
        <v>4.14141417</v>
      </c>
      <c r="B1200" s="2">
        <v>9.0909089999999999</v>
      </c>
      <c r="C1200" s="2">
        <v>99.795936600000005</v>
      </c>
      <c r="D1200" s="2">
        <v>97.140846300000007</v>
      </c>
    </row>
    <row r="1201" spans="1:4" x14ac:dyDescent="0.25">
      <c r="A1201" s="2">
        <v>6.4646463399999998</v>
      </c>
      <c r="B1201" s="2">
        <v>7.9797978399999998</v>
      </c>
      <c r="C1201" s="2">
        <v>105.46882600000001</v>
      </c>
      <c r="D1201" s="2">
        <v>110.54093899999999</v>
      </c>
    </row>
    <row r="1202" spans="1:4" x14ac:dyDescent="0.25">
      <c r="A1202" s="2">
        <v>2.82828283</v>
      </c>
      <c r="B1202" s="2">
        <v>5.1515150099999998</v>
      </c>
      <c r="C1202" s="2">
        <v>34.5372925</v>
      </c>
      <c r="D1202" s="2">
        <v>32.432418800000001</v>
      </c>
    </row>
    <row r="1203" spans="1:4" x14ac:dyDescent="0.25">
      <c r="A1203" s="2">
        <v>3.3333332499999999</v>
      </c>
      <c r="B1203" s="2">
        <v>2.92929292</v>
      </c>
      <c r="C1203" s="2">
        <v>19.691867800000001</v>
      </c>
      <c r="D1203" s="2">
        <v>17.887764000000001</v>
      </c>
    </row>
    <row r="1204" spans="1:4" x14ac:dyDescent="0.25">
      <c r="A1204" s="2">
        <v>1.5151515</v>
      </c>
      <c r="B1204" s="2">
        <v>5.9595961600000003</v>
      </c>
      <c r="C1204" s="2">
        <v>37.812469499999999</v>
      </c>
      <c r="D1204" s="2">
        <v>37.757240299999999</v>
      </c>
    </row>
    <row r="1205" spans="1:4" x14ac:dyDescent="0.25">
      <c r="A1205" s="2">
        <v>2.5252525800000001</v>
      </c>
      <c r="B1205" s="2">
        <v>1.61616158</v>
      </c>
      <c r="C1205" s="2">
        <v>8.9888782500000008</v>
      </c>
      <c r="D1205" s="2">
        <v>9.8602562000000002</v>
      </c>
    </row>
    <row r="1206" spans="1:4" x14ac:dyDescent="0.25">
      <c r="A1206" s="2">
        <v>5.5555553399999997</v>
      </c>
      <c r="B1206" s="2">
        <v>6.0606059999999999</v>
      </c>
      <c r="C1206" s="2">
        <v>67.595146200000002</v>
      </c>
      <c r="D1206" s="2">
        <v>68.279907199999997</v>
      </c>
    </row>
    <row r="1207" spans="1:4" x14ac:dyDescent="0.25">
      <c r="A1207" s="2">
        <v>8.6868686700000008</v>
      </c>
      <c r="B1207" s="2">
        <v>6.7676768300000001</v>
      </c>
      <c r="C1207" s="2">
        <v>121.263138</v>
      </c>
      <c r="D1207" s="2">
        <v>126.05667099999999</v>
      </c>
    </row>
    <row r="1208" spans="1:4" x14ac:dyDescent="0.25">
      <c r="A1208" s="2">
        <v>0.60606062400000005</v>
      </c>
      <c r="B1208" s="2">
        <v>4.2424240099999997</v>
      </c>
      <c r="C1208" s="2">
        <v>18.365472799999999</v>
      </c>
      <c r="D1208" s="2">
        <v>17.400703400000001</v>
      </c>
    </row>
    <row r="1209" spans="1:4" x14ac:dyDescent="0.25">
      <c r="A1209" s="2">
        <v>7.3737373399999999</v>
      </c>
      <c r="B1209" s="2">
        <v>5.0505051600000002</v>
      </c>
      <c r="C1209" s="2">
        <v>79.879600499999995</v>
      </c>
      <c r="D1209" s="2">
        <v>83.6771545</v>
      </c>
    </row>
    <row r="1210" spans="1:4" x14ac:dyDescent="0.25">
      <c r="A1210" s="2">
        <v>5.85858583</v>
      </c>
      <c r="B1210" s="2">
        <v>0.40404039600000002</v>
      </c>
      <c r="C1210" s="2">
        <v>34.486278499999997</v>
      </c>
      <c r="D1210" s="2">
        <v>35.7120514</v>
      </c>
    </row>
    <row r="1211" spans="1:4" x14ac:dyDescent="0.25">
      <c r="A1211" s="2">
        <v>0.70707070800000005</v>
      </c>
      <c r="B1211" s="2">
        <v>4.4444446600000003</v>
      </c>
      <c r="C1211" s="2">
        <v>20.253034599999999</v>
      </c>
      <c r="D1211" s="2">
        <v>19.180240600000001</v>
      </c>
    </row>
    <row r="1212" spans="1:4" x14ac:dyDescent="0.25">
      <c r="A1212" s="2">
        <v>2.5252525800000001</v>
      </c>
      <c r="B1212" s="2">
        <v>3.030303</v>
      </c>
      <c r="C1212" s="2">
        <v>15.5596371</v>
      </c>
      <c r="D1212" s="2">
        <v>14.750766799999999</v>
      </c>
    </row>
    <row r="1213" spans="1:4" x14ac:dyDescent="0.25">
      <c r="A1213" s="2">
        <v>0.60606062400000005</v>
      </c>
      <c r="B1213" s="2">
        <v>3.2323231699999999</v>
      </c>
      <c r="C1213" s="2">
        <v>10.8152227</v>
      </c>
      <c r="D1213" s="2">
        <v>11.229366300000001</v>
      </c>
    </row>
    <row r="1214" spans="1:4" x14ac:dyDescent="0.25">
      <c r="A1214" s="2">
        <v>1.0101009599999999</v>
      </c>
      <c r="B1214" s="2">
        <v>3.7373738300000001</v>
      </c>
      <c r="C1214" s="2">
        <v>14.988266899999999</v>
      </c>
      <c r="D1214" s="2">
        <v>14.6965027</v>
      </c>
    </row>
    <row r="1215" spans="1:4" x14ac:dyDescent="0.25">
      <c r="A1215" s="2">
        <v>9.7979793500000003</v>
      </c>
      <c r="B1215" s="2">
        <v>10</v>
      </c>
      <c r="C1215" s="2">
        <v>196.00041200000001</v>
      </c>
      <c r="D1215" s="2">
        <v>177.47692900000001</v>
      </c>
    </row>
    <row r="1216" spans="1:4" x14ac:dyDescent="0.25">
      <c r="A1216" s="2">
        <v>7.6767678300000002</v>
      </c>
      <c r="B1216" s="2">
        <v>8.7878789899999994</v>
      </c>
      <c r="C1216" s="2">
        <v>136.15957599999999</v>
      </c>
      <c r="D1216" s="2">
        <v>140.24890099999999</v>
      </c>
    </row>
    <row r="1217" spans="1:4" x14ac:dyDescent="0.25">
      <c r="A1217" s="2">
        <v>1.91919196</v>
      </c>
      <c r="B1217" s="2">
        <v>10</v>
      </c>
      <c r="C1217" s="2">
        <v>103.683296</v>
      </c>
      <c r="D1217" s="2">
        <v>97.153396599999994</v>
      </c>
    </row>
    <row r="1218" spans="1:4" x14ac:dyDescent="0.25">
      <c r="A1218" s="2">
        <v>7.0707068399999997</v>
      </c>
      <c r="B1218" s="2">
        <v>7.0707068399999997</v>
      </c>
      <c r="C1218" s="2">
        <v>99.989799500000004</v>
      </c>
      <c r="D1218" s="2">
        <v>106.85276</v>
      </c>
    </row>
    <row r="1219" spans="1:4" x14ac:dyDescent="0.25">
      <c r="A1219" s="2">
        <v>0.30303031200000002</v>
      </c>
      <c r="B1219" s="2">
        <v>1.8181818700000001</v>
      </c>
      <c r="C1219" s="2">
        <v>3.3976125700000002</v>
      </c>
      <c r="D1219" s="2">
        <v>5.84103394</v>
      </c>
    </row>
    <row r="1220" spans="1:4" x14ac:dyDescent="0.25">
      <c r="A1220" s="2">
        <v>4.14141417</v>
      </c>
      <c r="B1220" s="2">
        <v>9.1919193299999993</v>
      </c>
      <c r="C1220" s="2">
        <v>101.64269299999999</v>
      </c>
      <c r="D1220" s="2">
        <v>98.379463200000004</v>
      </c>
    </row>
    <row r="1221" spans="1:4" x14ac:dyDescent="0.25">
      <c r="A1221" s="2">
        <v>3.8383839100000001</v>
      </c>
      <c r="B1221" s="2">
        <v>1.31313133</v>
      </c>
      <c r="C1221" s="2">
        <v>16.4575043</v>
      </c>
      <c r="D1221" s="2">
        <v>15.8419762</v>
      </c>
    </row>
    <row r="1222" spans="1:4" x14ac:dyDescent="0.25">
      <c r="A1222" s="2">
        <v>3.030303</v>
      </c>
      <c r="B1222" s="2">
        <v>1.91919196</v>
      </c>
      <c r="C1222" s="2">
        <v>12.8660345</v>
      </c>
      <c r="D1222" s="2">
        <v>12.677578</v>
      </c>
    </row>
    <row r="1223" spans="1:4" x14ac:dyDescent="0.25">
      <c r="A1223" s="2">
        <v>2.6262626600000001</v>
      </c>
      <c r="B1223" s="2">
        <v>1.8181818700000001</v>
      </c>
      <c r="C1223" s="2">
        <v>10.203040100000001</v>
      </c>
      <c r="D1223" s="2">
        <v>10.7325974</v>
      </c>
    </row>
    <row r="1224" spans="1:4" x14ac:dyDescent="0.25">
      <c r="A1224" s="2">
        <v>4.5454545</v>
      </c>
      <c r="B1224" s="2">
        <v>9.8989896799999997</v>
      </c>
      <c r="C1224" s="2">
        <v>118.651161</v>
      </c>
      <c r="D1224" s="2">
        <v>109.498367</v>
      </c>
    </row>
    <row r="1225" spans="1:4" x14ac:dyDescent="0.25">
      <c r="A1225" s="2">
        <v>5.2525253300000001</v>
      </c>
      <c r="B1225" s="2">
        <v>8.4848480199999994</v>
      </c>
      <c r="C1225" s="2">
        <v>99.581672699999999</v>
      </c>
      <c r="D1225" s="2">
        <v>100.269363</v>
      </c>
    </row>
    <row r="1226" spans="1:4" x14ac:dyDescent="0.25">
      <c r="A1226" s="2">
        <v>6.6666665099999998</v>
      </c>
      <c r="B1226" s="2">
        <v>2.1212120099999998</v>
      </c>
      <c r="C1226" s="2">
        <v>48.943984999999998</v>
      </c>
      <c r="D1226" s="2">
        <v>51.4175568</v>
      </c>
    </row>
    <row r="1227" spans="1:4" x14ac:dyDescent="0.25">
      <c r="A1227" s="2">
        <v>2.6262626600000001</v>
      </c>
      <c r="B1227" s="2">
        <v>7.17171717</v>
      </c>
      <c r="C1227" s="2">
        <v>58.330783799999999</v>
      </c>
      <c r="D1227" s="2">
        <v>60.0712318</v>
      </c>
    </row>
    <row r="1228" spans="1:4" x14ac:dyDescent="0.25">
      <c r="A1228" s="2">
        <v>3.9393940000000001</v>
      </c>
      <c r="B1228" s="2">
        <v>7.5757574999999999</v>
      </c>
      <c r="C1228" s="2">
        <v>72.910926799999999</v>
      </c>
      <c r="D1228" s="2">
        <v>73.987449600000005</v>
      </c>
    </row>
    <row r="1229" spans="1:4" x14ac:dyDescent="0.25">
      <c r="A1229" s="2">
        <v>1.8181818700000001</v>
      </c>
      <c r="B1229" s="2">
        <v>5.9595961600000003</v>
      </c>
      <c r="C1229" s="2">
        <v>38.822570800000001</v>
      </c>
      <c r="D1229" s="2">
        <v>38.697296100000003</v>
      </c>
    </row>
    <row r="1230" spans="1:4" x14ac:dyDescent="0.25">
      <c r="A1230" s="2">
        <v>4.2424240099999997</v>
      </c>
      <c r="B1230" s="2">
        <v>8.0808076900000003</v>
      </c>
      <c r="C1230" s="2">
        <v>83.297622700000005</v>
      </c>
      <c r="D1230" s="2">
        <v>84.102783200000005</v>
      </c>
    </row>
    <row r="1231" spans="1:4" x14ac:dyDescent="0.25">
      <c r="A1231" s="2">
        <v>5.65656567</v>
      </c>
      <c r="B1231" s="2">
        <v>0.80808079200000005</v>
      </c>
      <c r="C1231" s="2">
        <v>32.649730699999999</v>
      </c>
      <c r="D1231" s="2">
        <v>33.5700912</v>
      </c>
    </row>
    <row r="1232" spans="1:4" x14ac:dyDescent="0.25">
      <c r="A1232" s="2">
        <v>3.2323231699999999</v>
      </c>
      <c r="B1232" s="2">
        <v>9.2929296499999996</v>
      </c>
      <c r="C1232" s="2">
        <v>96.806449900000004</v>
      </c>
      <c r="D1232" s="2">
        <v>93.968620299999998</v>
      </c>
    </row>
    <row r="1233" spans="1:4" x14ac:dyDescent="0.25">
      <c r="A1233" s="2">
        <v>7.9797978399999998</v>
      </c>
      <c r="B1233" s="2">
        <v>0</v>
      </c>
      <c r="C1233" s="2">
        <v>63.677177399999998</v>
      </c>
      <c r="D1233" s="2">
        <v>64.818839999999994</v>
      </c>
    </row>
    <row r="1234" spans="1:4" x14ac:dyDescent="0.25">
      <c r="A1234" s="2">
        <v>9.4949493399999998</v>
      </c>
      <c r="B1234" s="2">
        <v>9.7979793500000003</v>
      </c>
      <c r="C1234" s="2">
        <v>186.15448000000001</v>
      </c>
      <c r="D1234" s="2">
        <v>173.051849</v>
      </c>
    </row>
    <row r="1235" spans="1:4" x14ac:dyDescent="0.25">
      <c r="A1235" s="2">
        <v>7.0707068399999997</v>
      </c>
      <c r="B1235" s="2">
        <v>3.7373738300000001</v>
      </c>
      <c r="C1235" s="2">
        <v>63.9628601</v>
      </c>
      <c r="D1235" s="2">
        <v>66.3691788</v>
      </c>
    </row>
    <row r="1236" spans="1:4" x14ac:dyDescent="0.25">
      <c r="A1236" s="2">
        <v>7.2727274900000003</v>
      </c>
      <c r="B1236" s="2">
        <v>8.9898986799999996</v>
      </c>
      <c r="C1236" s="2">
        <v>133.710846</v>
      </c>
      <c r="D1236" s="2">
        <v>136.501541</v>
      </c>
    </row>
    <row r="1237" spans="1:4" x14ac:dyDescent="0.25">
      <c r="A1237" s="2">
        <v>5.5555553399999997</v>
      </c>
      <c r="B1237" s="2">
        <v>2.6262626600000001</v>
      </c>
      <c r="C1237" s="2">
        <v>37.761451700000002</v>
      </c>
      <c r="D1237" s="2">
        <v>37.280128500000004</v>
      </c>
    </row>
    <row r="1238" spans="1:4" x14ac:dyDescent="0.25">
      <c r="A1238" s="2">
        <v>5.5555553399999997</v>
      </c>
      <c r="B1238" s="2">
        <v>2.82828283</v>
      </c>
      <c r="C1238" s="2">
        <v>38.863380399999997</v>
      </c>
      <c r="D1238" s="2">
        <v>38.182868999999997</v>
      </c>
    </row>
    <row r="1239" spans="1:4" x14ac:dyDescent="0.25">
      <c r="A1239" s="2">
        <v>6.7676768300000001</v>
      </c>
      <c r="B1239" s="2">
        <v>5.5555553399999997</v>
      </c>
      <c r="C1239" s="2">
        <v>76.665649400000007</v>
      </c>
      <c r="D1239" s="2">
        <v>80.151802099999998</v>
      </c>
    </row>
    <row r="1240" spans="1:4" x14ac:dyDescent="0.25">
      <c r="A1240" s="2">
        <v>8.7878789899999994</v>
      </c>
      <c r="B1240" s="2">
        <v>1.8181818700000001</v>
      </c>
      <c r="C1240" s="2">
        <v>80.532600400000007</v>
      </c>
      <c r="D1240" s="2">
        <v>79.118881200000004</v>
      </c>
    </row>
    <row r="1241" spans="1:4" x14ac:dyDescent="0.25">
      <c r="A1241" s="2">
        <v>2.92929292</v>
      </c>
      <c r="B1241" s="2">
        <v>7.4747476600000002</v>
      </c>
      <c r="C1241" s="2">
        <v>64.452606200000005</v>
      </c>
      <c r="D1241" s="2">
        <v>66.287895199999994</v>
      </c>
    </row>
    <row r="1242" spans="1:4" x14ac:dyDescent="0.25">
      <c r="A1242" s="2">
        <v>4.9494948399999998</v>
      </c>
      <c r="B1242" s="2">
        <v>5.3535351799999997</v>
      </c>
      <c r="C1242" s="2">
        <v>53.157840700000001</v>
      </c>
      <c r="D1242" s="2">
        <v>51.182739300000001</v>
      </c>
    </row>
    <row r="1243" spans="1:4" x14ac:dyDescent="0.25">
      <c r="A1243" s="2">
        <v>2.72727275</v>
      </c>
      <c r="B1243" s="2">
        <v>1.41414142</v>
      </c>
      <c r="C1243" s="2">
        <v>9.4378128100000005</v>
      </c>
      <c r="D1243" s="2">
        <v>10.141628300000001</v>
      </c>
    </row>
    <row r="1244" spans="1:4" x14ac:dyDescent="0.25">
      <c r="A1244" s="2">
        <v>7.2727274900000003</v>
      </c>
      <c r="B1244" s="2">
        <v>4.0404038399999997</v>
      </c>
      <c r="C1244" s="2">
        <v>69.217430100000001</v>
      </c>
      <c r="D1244" s="2">
        <v>71.935524000000001</v>
      </c>
    </row>
    <row r="1245" spans="1:4" x14ac:dyDescent="0.25">
      <c r="A1245" s="2">
        <v>0.80808079200000005</v>
      </c>
      <c r="B1245" s="2">
        <v>7.17171717</v>
      </c>
      <c r="C1245" s="2">
        <v>52.086521099999999</v>
      </c>
      <c r="D1245" s="2">
        <v>53.9285736</v>
      </c>
    </row>
    <row r="1246" spans="1:4" x14ac:dyDescent="0.25">
      <c r="A1246" s="2">
        <v>2.6262626600000001</v>
      </c>
      <c r="B1246" s="2">
        <v>8.0808076900000003</v>
      </c>
      <c r="C1246" s="2">
        <v>72.196716300000006</v>
      </c>
      <c r="D1246" s="2">
        <v>74.429389999999998</v>
      </c>
    </row>
    <row r="1247" spans="1:4" x14ac:dyDescent="0.25">
      <c r="A1247" s="2">
        <v>6.4646463399999998</v>
      </c>
      <c r="B1247" s="2">
        <v>7.0707068399999997</v>
      </c>
      <c r="C1247" s="2">
        <v>91.786552400000005</v>
      </c>
      <c r="D1247" s="2">
        <v>97.046813999999998</v>
      </c>
    </row>
    <row r="1248" spans="1:4" x14ac:dyDescent="0.25">
      <c r="A1248" s="2">
        <v>9.1919193299999993</v>
      </c>
      <c r="B1248" s="2">
        <v>2.92929292</v>
      </c>
      <c r="C1248" s="2">
        <v>93.072135900000006</v>
      </c>
      <c r="D1248" s="2">
        <v>88.970283499999994</v>
      </c>
    </row>
    <row r="1249" spans="1:4" x14ac:dyDescent="0.25">
      <c r="A1249" s="2">
        <v>3.9393940000000001</v>
      </c>
      <c r="B1249" s="2">
        <v>0.70707070800000005</v>
      </c>
      <c r="C1249" s="2">
        <v>16.018774000000001</v>
      </c>
      <c r="D1249" s="2">
        <v>15.5023575</v>
      </c>
    </row>
    <row r="1250" spans="1:4" x14ac:dyDescent="0.25">
      <c r="A1250" s="2">
        <v>2.5252525800000001</v>
      </c>
      <c r="B1250" s="2">
        <v>1.8181818700000001</v>
      </c>
      <c r="C1250" s="2">
        <v>9.6826858500000004</v>
      </c>
      <c r="D1250" s="2">
        <v>10.3704529</v>
      </c>
    </row>
    <row r="1251" spans="1:4" x14ac:dyDescent="0.25">
      <c r="A1251" s="2">
        <v>7.7777776699999999</v>
      </c>
      <c r="B1251" s="2">
        <v>8.6868686700000008</v>
      </c>
      <c r="C1251" s="2">
        <v>135.955521</v>
      </c>
      <c r="D1251" s="2">
        <v>140.50561500000001</v>
      </c>
    </row>
    <row r="1252" spans="1:4" x14ac:dyDescent="0.25">
      <c r="A1252" s="2">
        <v>9.8989896799999997</v>
      </c>
      <c r="B1252" s="2">
        <v>2.72727275</v>
      </c>
      <c r="C1252" s="2">
        <v>105.428017</v>
      </c>
      <c r="D1252" s="2">
        <v>94.237594599999994</v>
      </c>
    </row>
    <row r="1253" spans="1:4" x14ac:dyDescent="0.25">
      <c r="A1253" s="2">
        <v>5.3535351799999997</v>
      </c>
      <c r="B1253" s="2">
        <v>1.91919196</v>
      </c>
      <c r="C1253" s="2">
        <v>32.343639400000001</v>
      </c>
      <c r="D1253" s="2">
        <v>32.136680599999998</v>
      </c>
    </row>
    <row r="1254" spans="1:4" x14ac:dyDescent="0.25">
      <c r="A1254" s="2">
        <v>5.65656567</v>
      </c>
      <c r="B1254" s="2">
        <v>3.4343433399999999</v>
      </c>
      <c r="C1254" s="2">
        <v>43.791450500000003</v>
      </c>
      <c r="D1254" s="2">
        <v>42.839622499999997</v>
      </c>
    </row>
    <row r="1255" spans="1:4" x14ac:dyDescent="0.25">
      <c r="A1255" s="2">
        <v>4.5454545</v>
      </c>
      <c r="B1255" s="2">
        <v>6.6666665099999998</v>
      </c>
      <c r="C1255" s="2">
        <v>65.105598400000005</v>
      </c>
      <c r="D1255" s="2">
        <v>65.097099299999996</v>
      </c>
    </row>
    <row r="1256" spans="1:4" x14ac:dyDescent="0.25">
      <c r="A1256" s="2">
        <v>7.9797978399999998</v>
      </c>
      <c r="B1256" s="2">
        <v>8.7878789899999994</v>
      </c>
      <c r="C1256" s="2">
        <v>140.90399199999999</v>
      </c>
      <c r="D1256" s="2">
        <v>144.64984100000001</v>
      </c>
    </row>
    <row r="1257" spans="1:4" x14ac:dyDescent="0.25">
      <c r="A1257" s="2">
        <v>1.1111111600000001</v>
      </c>
      <c r="B1257" s="2">
        <v>2.6262626600000001</v>
      </c>
      <c r="C1257" s="2">
        <v>8.1318235399999992</v>
      </c>
      <c r="D1257" s="2">
        <v>9.4545974699999995</v>
      </c>
    </row>
    <row r="1258" spans="1:4" x14ac:dyDescent="0.25">
      <c r="A1258" s="2">
        <v>0.90909093600000002</v>
      </c>
      <c r="B1258" s="2">
        <v>1.0101009599999999</v>
      </c>
      <c r="C1258" s="2">
        <v>1.84675038</v>
      </c>
      <c r="D1258" s="2">
        <v>4.9209213299999996</v>
      </c>
    </row>
    <row r="1259" spans="1:4" x14ac:dyDescent="0.25">
      <c r="A1259" s="2">
        <v>7.0707068399999997</v>
      </c>
      <c r="B1259" s="2">
        <v>1.61616158</v>
      </c>
      <c r="C1259" s="2">
        <v>52.606876399999997</v>
      </c>
      <c r="D1259" s="2">
        <v>55.814407299999999</v>
      </c>
    </row>
    <row r="1260" spans="1:4" x14ac:dyDescent="0.25">
      <c r="A1260" s="2">
        <v>7.9797978399999998</v>
      </c>
      <c r="B1260" s="2">
        <v>5.7575759900000003</v>
      </c>
      <c r="C1260" s="2">
        <v>96.826850899999997</v>
      </c>
      <c r="D1260" s="2">
        <v>101.868713</v>
      </c>
    </row>
    <row r="1261" spans="1:4" x14ac:dyDescent="0.25">
      <c r="A1261" s="2">
        <v>3.6363637400000002</v>
      </c>
      <c r="B1261" s="2">
        <v>7.2727274900000003</v>
      </c>
      <c r="C1261" s="2">
        <v>66.115699800000002</v>
      </c>
      <c r="D1261" s="2">
        <v>67.089019800000003</v>
      </c>
    </row>
    <row r="1262" spans="1:4" x14ac:dyDescent="0.25">
      <c r="A1262" s="2">
        <v>0.60606062400000005</v>
      </c>
      <c r="B1262" s="2">
        <v>8.6868686700000008</v>
      </c>
      <c r="C1262" s="2">
        <v>75.828994800000004</v>
      </c>
      <c r="D1262" s="2">
        <v>77.254211400000003</v>
      </c>
    </row>
    <row r="1263" spans="1:4" x14ac:dyDescent="0.25">
      <c r="A1263" s="2">
        <v>7.8787879900000002</v>
      </c>
      <c r="B1263" s="2">
        <v>9.0909089999999999</v>
      </c>
      <c r="C1263" s="2">
        <v>144.71992499999999</v>
      </c>
      <c r="D1263" s="2">
        <v>146.743484</v>
      </c>
    </row>
    <row r="1264" spans="1:4" x14ac:dyDescent="0.25">
      <c r="A1264" s="2">
        <v>2.92929292</v>
      </c>
      <c r="B1264" s="2">
        <v>7.17171717</v>
      </c>
      <c r="C1264" s="2">
        <v>60.014285999999998</v>
      </c>
      <c r="D1264" s="2">
        <v>61.463439899999997</v>
      </c>
    </row>
    <row r="1265" spans="1:4" x14ac:dyDescent="0.25">
      <c r="A1265" s="2">
        <v>8.5858583500000005</v>
      </c>
      <c r="B1265" s="2">
        <v>5.9595961600000003</v>
      </c>
      <c r="C1265" s="2">
        <v>109.233749</v>
      </c>
      <c r="D1265" s="2">
        <v>113.01445</v>
      </c>
    </row>
    <row r="1266" spans="1:4" x14ac:dyDescent="0.25">
      <c r="A1266" s="2">
        <v>3.4343433399999999</v>
      </c>
      <c r="B1266" s="2">
        <v>1.7171716699999999</v>
      </c>
      <c r="C1266" s="2">
        <v>14.743393899999999</v>
      </c>
      <c r="D1266" s="2">
        <v>14.2127037</v>
      </c>
    </row>
    <row r="1267" spans="1:4" x14ac:dyDescent="0.25">
      <c r="A1267" s="2">
        <v>5.85858583</v>
      </c>
      <c r="B1267" s="2">
        <v>6.2626261699999999</v>
      </c>
      <c r="C1267" s="2">
        <v>73.5435181</v>
      </c>
      <c r="D1267" s="2">
        <v>75.542991599999993</v>
      </c>
    </row>
    <row r="1268" spans="1:4" x14ac:dyDescent="0.25">
      <c r="A1268" s="2">
        <v>8.4848480199999994</v>
      </c>
      <c r="B1268" s="2">
        <v>4.4444446600000003</v>
      </c>
      <c r="C1268" s="2">
        <v>91.745742800000002</v>
      </c>
      <c r="D1268" s="2">
        <v>93.103317300000001</v>
      </c>
    </row>
    <row r="1269" spans="1:4" x14ac:dyDescent="0.25">
      <c r="A1269" s="2">
        <v>8.6868686700000008</v>
      </c>
      <c r="B1269" s="2">
        <v>2.72727275</v>
      </c>
      <c r="C1269" s="2">
        <v>82.899704</v>
      </c>
      <c r="D1269" s="2">
        <v>82.264328000000006</v>
      </c>
    </row>
    <row r="1270" spans="1:4" x14ac:dyDescent="0.25">
      <c r="A1270" s="2">
        <v>6.8686866799999997</v>
      </c>
      <c r="B1270" s="2">
        <v>5.0505051600000002</v>
      </c>
      <c r="C1270" s="2">
        <v>72.686462399999996</v>
      </c>
      <c r="D1270" s="2">
        <v>75.605102500000001</v>
      </c>
    </row>
    <row r="1271" spans="1:4" x14ac:dyDescent="0.25">
      <c r="A1271" s="2">
        <v>5.2525253300000001</v>
      </c>
      <c r="B1271" s="2">
        <v>0.70707070800000005</v>
      </c>
      <c r="C1271" s="2">
        <v>28.088970199999999</v>
      </c>
      <c r="D1271" s="2">
        <v>28.278942099999998</v>
      </c>
    </row>
    <row r="1272" spans="1:4" x14ac:dyDescent="0.25">
      <c r="A1272" s="2">
        <v>8.1818180100000006</v>
      </c>
      <c r="B1272" s="2">
        <v>8.6868686700000008</v>
      </c>
      <c r="C1272" s="2">
        <v>142.403839</v>
      </c>
      <c r="D1272" s="2">
        <v>146.22744800000001</v>
      </c>
    </row>
    <row r="1273" spans="1:4" x14ac:dyDescent="0.25">
      <c r="A1273" s="2">
        <v>5.4545455</v>
      </c>
      <c r="B1273" s="2">
        <v>1.1111111600000001</v>
      </c>
      <c r="C1273" s="2">
        <v>30.986633300000001</v>
      </c>
      <c r="D1273" s="2">
        <v>31.472095500000002</v>
      </c>
    </row>
    <row r="1274" spans="1:4" x14ac:dyDescent="0.25">
      <c r="A1274" s="2">
        <v>7.4747476600000002</v>
      </c>
      <c r="B1274" s="2">
        <v>4.14141417</v>
      </c>
      <c r="C1274" s="2">
        <v>73.023162799999994</v>
      </c>
      <c r="D1274" s="2">
        <v>75.920173599999998</v>
      </c>
    </row>
    <row r="1275" spans="1:4" x14ac:dyDescent="0.25">
      <c r="A1275" s="2">
        <v>0</v>
      </c>
      <c r="B1275" s="2">
        <v>9.3939390199999995</v>
      </c>
      <c r="C1275" s="2">
        <v>88.246093799999997</v>
      </c>
      <c r="D1275" s="2">
        <v>85.620575000000002</v>
      </c>
    </row>
    <row r="1276" spans="1:4" x14ac:dyDescent="0.25">
      <c r="A1276" s="2">
        <v>7.2727274900000003</v>
      </c>
      <c r="B1276" s="2">
        <v>0.40404039600000002</v>
      </c>
      <c r="C1276" s="2">
        <v>53.055809000000004</v>
      </c>
      <c r="D1276" s="2">
        <v>55.9918671</v>
      </c>
    </row>
    <row r="1277" spans="1:4" x14ac:dyDescent="0.25">
      <c r="A1277" s="2">
        <v>3.7373738300000001</v>
      </c>
      <c r="B1277" s="2">
        <v>8.5858583500000005</v>
      </c>
      <c r="C1277" s="2">
        <v>87.684928900000003</v>
      </c>
      <c r="D1277" s="2">
        <v>87.619140599999994</v>
      </c>
    </row>
    <row r="1278" spans="1:4" x14ac:dyDescent="0.25">
      <c r="A1278" s="2">
        <v>3.1313130899999999</v>
      </c>
      <c r="B1278" s="2">
        <v>8.7878789899999994</v>
      </c>
      <c r="C1278" s="2">
        <v>87.031936599999995</v>
      </c>
      <c r="D1278" s="2">
        <v>86.969184900000002</v>
      </c>
    </row>
    <row r="1279" spans="1:4" x14ac:dyDescent="0.25">
      <c r="A1279" s="2">
        <v>8.0808076900000003</v>
      </c>
      <c r="B1279" s="2">
        <v>2.82828283</v>
      </c>
      <c r="C1279" s="2">
        <v>73.298644999999993</v>
      </c>
      <c r="D1279" s="2">
        <v>75.252792400000004</v>
      </c>
    </row>
    <row r="1280" spans="1:4" x14ac:dyDescent="0.25">
      <c r="A1280" s="2">
        <v>7.0707068399999997</v>
      </c>
      <c r="B1280" s="2">
        <v>0.40404039600000002</v>
      </c>
      <c r="C1280" s="2">
        <v>50.158145900000001</v>
      </c>
      <c r="D1280" s="2">
        <v>53.112251299999997</v>
      </c>
    </row>
    <row r="1281" spans="1:4" x14ac:dyDescent="0.25">
      <c r="A1281" s="2">
        <v>1.41414142</v>
      </c>
      <c r="B1281" s="2">
        <v>9.2929296499999996</v>
      </c>
      <c r="C1281" s="2">
        <v>88.358329800000007</v>
      </c>
      <c r="D1281" s="2">
        <v>87.645210300000002</v>
      </c>
    </row>
    <row r="1282" spans="1:4" x14ac:dyDescent="0.25">
      <c r="A1282" s="2">
        <v>0.10101009900000001</v>
      </c>
      <c r="B1282" s="2">
        <v>8.7878789899999994</v>
      </c>
      <c r="C1282" s="2">
        <v>77.237014799999997</v>
      </c>
      <c r="D1282" s="2">
        <v>77.463226300000002</v>
      </c>
    </row>
    <row r="1283" spans="1:4" x14ac:dyDescent="0.25">
      <c r="A1283" s="2">
        <v>1.21212125</v>
      </c>
      <c r="B1283" s="2">
        <v>9.7979793500000003</v>
      </c>
      <c r="C1283" s="2">
        <v>97.4696426</v>
      </c>
      <c r="D1283" s="2">
        <v>93.226898199999994</v>
      </c>
    </row>
    <row r="1284" spans="1:4" x14ac:dyDescent="0.25">
      <c r="A1284" s="2">
        <v>6.5656566600000001</v>
      </c>
      <c r="B1284" s="2">
        <v>10</v>
      </c>
      <c r="C1284" s="2">
        <v>143.10784899999999</v>
      </c>
      <c r="D1284" s="2">
        <v>135.945404</v>
      </c>
    </row>
    <row r="1285" spans="1:4" x14ac:dyDescent="0.25">
      <c r="A1285" s="2">
        <v>5.4545455</v>
      </c>
      <c r="B1285" s="2">
        <v>3.8383839100000001</v>
      </c>
      <c r="C1285" s="2">
        <v>44.485256200000002</v>
      </c>
      <c r="D1285" s="2">
        <v>42.819469499999997</v>
      </c>
    </row>
    <row r="1286" spans="1:4" x14ac:dyDescent="0.25">
      <c r="A1286" s="2">
        <v>3.2323231699999999</v>
      </c>
      <c r="B1286" s="2">
        <v>5.5555553399999997</v>
      </c>
      <c r="C1286" s="2">
        <v>41.3121109</v>
      </c>
      <c r="D1286" s="2">
        <v>39.314514199999998</v>
      </c>
    </row>
    <row r="1287" spans="1:4" x14ac:dyDescent="0.25">
      <c r="A1287" s="2">
        <v>6.2626261699999999</v>
      </c>
      <c r="B1287" s="2">
        <v>6.7676768300000001</v>
      </c>
      <c r="C1287" s="2">
        <v>85.0219345</v>
      </c>
      <c r="D1287" s="2">
        <v>89.248001099999996</v>
      </c>
    </row>
    <row r="1288" spans="1:4" x14ac:dyDescent="0.25">
      <c r="A1288" s="2">
        <v>4.9494948399999998</v>
      </c>
      <c r="B1288" s="2">
        <v>4.14141417</v>
      </c>
      <c r="C1288" s="2">
        <v>41.648811299999998</v>
      </c>
      <c r="D1288" s="2">
        <v>38.893219000000002</v>
      </c>
    </row>
    <row r="1289" spans="1:4" x14ac:dyDescent="0.25">
      <c r="A1289" s="2">
        <v>1.5151515</v>
      </c>
      <c r="B1289" s="2">
        <v>7.5757574999999999</v>
      </c>
      <c r="C1289" s="2">
        <v>59.687786099999997</v>
      </c>
      <c r="D1289" s="2">
        <v>62.525978100000003</v>
      </c>
    </row>
    <row r="1290" spans="1:4" x14ac:dyDescent="0.25">
      <c r="A1290" s="2">
        <v>8.5858583500000005</v>
      </c>
      <c r="B1290" s="2">
        <v>7.17171717</v>
      </c>
      <c r="C1290" s="2">
        <v>125.150497</v>
      </c>
      <c r="D1290" s="2">
        <v>130.75659200000001</v>
      </c>
    </row>
    <row r="1291" spans="1:4" x14ac:dyDescent="0.25">
      <c r="A1291" s="2">
        <v>6.1616163300000002</v>
      </c>
      <c r="B1291" s="2">
        <v>2.2222223300000001</v>
      </c>
      <c r="C1291" s="2">
        <v>42.9037857</v>
      </c>
      <c r="D1291" s="2">
        <v>44.228492699999997</v>
      </c>
    </row>
    <row r="1292" spans="1:4" x14ac:dyDescent="0.25">
      <c r="A1292" s="2">
        <v>2.1212120099999998</v>
      </c>
      <c r="B1292" s="2">
        <v>8.6868686700000008</v>
      </c>
      <c r="C1292" s="2">
        <v>79.961227399999999</v>
      </c>
      <c r="D1292" s="2">
        <v>81.527763399999998</v>
      </c>
    </row>
    <row r="1293" spans="1:4" x14ac:dyDescent="0.25">
      <c r="A1293" s="2">
        <v>5.5555553399999997</v>
      </c>
      <c r="B1293" s="2">
        <v>5.65656567</v>
      </c>
      <c r="C1293" s="2">
        <v>62.860931399999998</v>
      </c>
      <c r="D1293" s="2">
        <v>62.773998300000002</v>
      </c>
    </row>
    <row r="1294" spans="1:4" x14ac:dyDescent="0.25">
      <c r="A1294" s="2">
        <v>6.3636364900000002</v>
      </c>
      <c r="B1294" s="2">
        <v>6.0606059999999999</v>
      </c>
      <c r="C1294" s="2">
        <v>77.226814300000001</v>
      </c>
      <c r="D1294" s="2">
        <v>80.470550500000002</v>
      </c>
    </row>
    <row r="1295" spans="1:4" x14ac:dyDescent="0.25">
      <c r="A1295" s="2">
        <v>4.7474746699999999</v>
      </c>
      <c r="B1295" s="2">
        <v>2.82828283</v>
      </c>
      <c r="C1295" s="2">
        <v>30.537700699999998</v>
      </c>
      <c r="D1295" s="2">
        <v>28.5066071</v>
      </c>
    </row>
    <row r="1296" spans="1:4" x14ac:dyDescent="0.25">
      <c r="A1296" s="2">
        <v>7.6767678300000002</v>
      </c>
      <c r="B1296" s="2">
        <v>4.7474746699999999</v>
      </c>
      <c r="C1296" s="2">
        <v>81.471275300000002</v>
      </c>
      <c r="D1296" s="2">
        <v>84.945915200000002</v>
      </c>
    </row>
    <row r="1297" spans="1:4" x14ac:dyDescent="0.25">
      <c r="A1297" s="2">
        <v>3.2323231699999999</v>
      </c>
      <c r="B1297" s="2">
        <v>0.80808079200000005</v>
      </c>
      <c r="C1297" s="2">
        <v>11.1009083</v>
      </c>
      <c r="D1297" s="2">
        <v>11.274379700000001</v>
      </c>
    </row>
    <row r="1298" spans="1:4" x14ac:dyDescent="0.25">
      <c r="A1298" s="2">
        <v>6.6666665099999998</v>
      </c>
      <c r="B1298" s="2">
        <v>3.2323231699999999</v>
      </c>
      <c r="C1298" s="2">
        <v>54.892356900000003</v>
      </c>
      <c r="D1298" s="2">
        <v>56.669235200000003</v>
      </c>
    </row>
    <row r="1299" spans="1:4" x14ac:dyDescent="0.25">
      <c r="A1299" s="2">
        <v>8.6868686700000008</v>
      </c>
      <c r="B1299" s="2">
        <v>0.90909093600000002</v>
      </c>
      <c r="C1299" s="2">
        <v>76.288131699999994</v>
      </c>
      <c r="D1299" s="2">
        <v>75.049186700000007</v>
      </c>
    </row>
    <row r="1300" spans="1:4" x14ac:dyDescent="0.25">
      <c r="A1300" s="2">
        <v>1.0101009599999999</v>
      </c>
      <c r="B1300" s="2">
        <v>5.0505051600000002</v>
      </c>
      <c r="C1300" s="2">
        <v>26.527904500000002</v>
      </c>
      <c r="D1300" s="2">
        <v>25.4554291</v>
      </c>
    </row>
    <row r="1301" spans="1:4" x14ac:dyDescent="0.25">
      <c r="A1301" s="2">
        <v>2.82828283</v>
      </c>
      <c r="B1301" s="2">
        <v>6.2626261699999999</v>
      </c>
      <c r="C1301" s="2">
        <v>47.219673200000003</v>
      </c>
      <c r="D1301" s="2">
        <v>46.940940900000001</v>
      </c>
    </row>
    <row r="1302" spans="1:4" x14ac:dyDescent="0.25">
      <c r="A1302" s="2">
        <v>3.3333332499999999</v>
      </c>
      <c r="B1302" s="2">
        <v>4.0404038399999997</v>
      </c>
      <c r="C1302" s="2">
        <v>27.435976</v>
      </c>
      <c r="D1302" s="2">
        <v>24.568965899999998</v>
      </c>
    </row>
    <row r="1303" spans="1:4" x14ac:dyDescent="0.25">
      <c r="A1303" s="2">
        <v>9.3939390199999995</v>
      </c>
      <c r="B1303" s="2">
        <v>1.1111111600000001</v>
      </c>
      <c r="C1303" s="2">
        <v>89.480667100000005</v>
      </c>
      <c r="D1303" s="2">
        <v>82.694900500000003</v>
      </c>
    </row>
    <row r="1304" spans="1:4" x14ac:dyDescent="0.25">
      <c r="A1304" s="2">
        <v>6.4646463399999998</v>
      </c>
      <c r="B1304" s="2">
        <v>0.30303031200000002</v>
      </c>
      <c r="C1304" s="2">
        <v>41.8834801</v>
      </c>
      <c r="D1304" s="2">
        <v>44.173255900000001</v>
      </c>
    </row>
    <row r="1305" spans="1:4" x14ac:dyDescent="0.25">
      <c r="A1305" s="2">
        <v>6.4646463399999998</v>
      </c>
      <c r="B1305" s="2">
        <v>4.7474746699999999</v>
      </c>
      <c r="C1305" s="2">
        <v>64.330169699999999</v>
      </c>
      <c r="D1305" s="2">
        <v>65.792663599999997</v>
      </c>
    </row>
    <row r="1306" spans="1:4" x14ac:dyDescent="0.25">
      <c r="A1306" s="2">
        <v>4.2424240099999997</v>
      </c>
      <c r="B1306" s="2">
        <v>8.7878789899999994</v>
      </c>
      <c r="C1306" s="2">
        <v>95.224975599999993</v>
      </c>
      <c r="D1306" s="2">
        <v>94.056930500000007</v>
      </c>
    </row>
    <row r="1307" spans="1:4" x14ac:dyDescent="0.25">
      <c r="A1307" s="2">
        <v>2.1212120099999998</v>
      </c>
      <c r="B1307" s="2">
        <v>4.14141417</v>
      </c>
      <c r="C1307" s="2">
        <v>21.650852199999999</v>
      </c>
      <c r="D1307" s="2">
        <v>20.212299300000002</v>
      </c>
    </row>
    <row r="1308" spans="1:4" x14ac:dyDescent="0.25">
      <c r="A1308" s="2">
        <v>6.5656566600000001</v>
      </c>
      <c r="B1308" s="2">
        <v>1.0101009599999999</v>
      </c>
      <c r="C1308" s="2">
        <v>44.128150900000001</v>
      </c>
      <c r="D1308" s="2">
        <v>46.828769700000002</v>
      </c>
    </row>
    <row r="1309" spans="1:4" x14ac:dyDescent="0.25">
      <c r="A1309" s="2">
        <v>8.1818180100000006</v>
      </c>
      <c r="B1309" s="2">
        <v>0.80808079200000005</v>
      </c>
      <c r="C1309" s="2">
        <v>67.595146200000002</v>
      </c>
      <c r="D1309" s="2">
        <v>68.911880499999995</v>
      </c>
    </row>
    <row r="1310" spans="1:4" x14ac:dyDescent="0.25">
      <c r="A1310" s="2">
        <v>2.2222223300000001</v>
      </c>
      <c r="B1310" s="2">
        <v>0.60606062400000005</v>
      </c>
      <c r="C1310" s="2">
        <v>5.3055810900000004</v>
      </c>
      <c r="D1310" s="2">
        <v>6.9911422700000001</v>
      </c>
    </row>
    <row r="1311" spans="1:4" x14ac:dyDescent="0.25">
      <c r="A1311" s="2">
        <v>1.31313133</v>
      </c>
      <c r="B1311" s="2">
        <v>5.2525253300000001</v>
      </c>
      <c r="C1311" s="2">
        <v>29.3133354</v>
      </c>
      <c r="D1311" s="2">
        <v>28.387821200000001</v>
      </c>
    </row>
    <row r="1312" spans="1:4" x14ac:dyDescent="0.25">
      <c r="A1312" s="2">
        <v>8.2828283299999992</v>
      </c>
      <c r="B1312" s="2">
        <v>0</v>
      </c>
      <c r="C1312" s="2">
        <v>68.605247500000004</v>
      </c>
      <c r="D1312" s="2">
        <v>68.507202100000001</v>
      </c>
    </row>
    <row r="1313" spans="1:4" x14ac:dyDescent="0.25">
      <c r="A1313" s="2">
        <v>8.6868686700000008</v>
      </c>
      <c r="B1313" s="2">
        <v>8.2828283299999992</v>
      </c>
      <c r="C1313" s="2">
        <v>144.066925</v>
      </c>
      <c r="D1313" s="2">
        <v>147.63043200000001</v>
      </c>
    </row>
    <row r="1314" spans="1:4" x14ac:dyDescent="0.25">
      <c r="A1314" s="2">
        <v>1.61616158</v>
      </c>
      <c r="B1314" s="2">
        <v>8.0808076900000003</v>
      </c>
      <c r="C1314" s="2">
        <v>67.911438000000004</v>
      </c>
      <c r="D1314" s="2">
        <v>70.861015300000005</v>
      </c>
    </row>
    <row r="1315" spans="1:4" x14ac:dyDescent="0.25">
      <c r="A1315" s="2">
        <v>3.3333332499999999</v>
      </c>
      <c r="B1315" s="2">
        <v>9.1919193299999993</v>
      </c>
      <c r="C1315" s="2">
        <v>95.602493300000006</v>
      </c>
      <c r="D1315" s="2">
        <v>93.242279100000005</v>
      </c>
    </row>
    <row r="1316" spans="1:4" x14ac:dyDescent="0.25">
      <c r="A1316" s="2">
        <v>1.91919196</v>
      </c>
      <c r="B1316" s="2">
        <v>0.50505047999999997</v>
      </c>
      <c r="C1316" s="2">
        <v>3.93837357</v>
      </c>
      <c r="D1316" s="2">
        <v>6.0352783199999998</v>
      </c>
    </row>
    <row r="1317" spans="1:4" x14ac:dyDescent="0.25">
      <c r="A1317" s="2">
        <v>4.34343433</v>
      </c>
      <c r="B1317" s="2">
        <v>4.4444446600000003</v>
      </c>
      <c r="C1317" s="2">
        <v>38.618507399999999</v>
      </c>
      <c r="D1317" s="2">
        <v>35.2625885</v>
      </c>
    </row>
    <row r="1318" spans="1:4" x14ac:dyDescent="0.25">
      <c r="A1318" s="2">
        <v>0.80808079200000005</v>
      </c>
      <c r="B1318" s="2">
        <v>9.1919193299999993</v>
      </c>
      <c r="C1318" s="2">
        <v>85.144371000000007</v>
      </c>
      <c r="D1318" s="2">
        <v>84.832450899999998</v>
      </c>
    </row>
    <row r="1319" spans="1:4" x14ac:dyDescent="0.25">
      <c r="A1319" s="2">
        <v>10</v>
      </c>
      <c r="B1319" s="2">
        <v>9.7979793500000003</v>
      </c>
      <c r="C1319" s="2">
        <v>196.00041200000001</v>
      </c>
      <c r="D1319" s="2">
        <v>177.35940600000001</v>
      </c>
    </row>
    <row r="1320" spans="1:4" x14ac:dyDescent="0.25">
      <c r="A1320" s="2">
        <v>9.6969699899999995</v>
      </c>
      <c r="B1320" s="2">
        <v>2.3232324100000001</v>
      </c>
      <c r="C1320" s="2">
        <v>99.428627000000006</v>
      </c>
      <c r="D1320" s="2">
        <v>90.282524100000003</v>
      </c>
    </row>
    <row r="1321" spans="1:4" x14ac:dyDescent="0.25">
      <c r="A1321" s="2">
        <v>5.4545455</v>
      </c>
      <c r="B1321" s="2">
        <v>3.7373738300000001</v>
      </c>
      <c r="C1321" s="2">
        <v>43.720027899999998</v>
      </c>
      <c r="D1321" s="2">
        <v>42.097778300000002</v>
      </c>
    </row>
    <row r="1322" spans="1:4" x14ac:dyDescent="0.25">
      <c r="A1322" s="2">
        <v>1.31313133</v>
      </c>
      <c r="B1322" s="2">
        <v>8.7878789899999994</v>
      </c>
      <c r="C1322" s="2">
        <v>78.951126099999996</v>
      </c>
      <c r="D1322" s="2">
        <v>80.561263999999994</v>
      </c>
    </row>
    <row r="1323" spans="1:4" x14ac:dyDescent="0.25">
      <c r="A1323" s="2">
        <v>7.9797978399999998</v>
      </c>
      <c r="B1323" s="2">
        <v>2.6262626600000001</v>
      </c>
      <c r="C1323" s="2">
        <v>70.574432400000006</v>
      </c>
      <c r="D1323" s="2">
        <v>72.815528900000004</v>
      </c>
    </row>
    <row r="1324" spans="1:4" x14ac:dyDescent="0.25">
      <c r="A1324" s="2">
        <v>0.50505047999999997</v>
      </c>
      <c r="B1324" s="2">
        <v>6.2626261699999999</v>
      </c>
      <c r="C1324" s="2">
        <v>39.475563000000001</v>
      </c>
      <c r="D1324" s="2">
        <v>39.211929300000001</v>
      </c>
    </row>
    <row r="1325" spans="1:4" x14ac:dyDescent="0.25">
      <c r="A1325" s="2">
        <v>0.90909093600000002</v>
      </c>
      <c r="B1325" s="2">
        <v>7.8787879900000002</v>
      </c>
      <c r="C1325" s="2">
        <v>62.901744800000003</v>
      </c>
      <c r="D1325" s="2">
        <v>65.600212099999993</v>
      </c>
    </row>
    <row r="1326" spans="1:4" x14ac:dyDescent="0.25">
      <c r="A1326" s="2">
        <v>6.7676768300000001</v>
      </c>
      <c r="B1326" s="2">
        <v>1.0101009599999999</v>
      </c>
      <c r="C1326" s="2">
        <v>46.821754499999997</v>
      </c>
      <c r="D1326" s="2">
        <v>49.807838400000001</v>
      </c>
    </row>
    <row r="1327" spans="1:4" x14ac:dyDescent="0.25">
      <c r="A1327" s="2">
        <v>6.5656566600000001</v>
      </c>
      <c r="B1327" s="2">
        <v>4.4444446600000003</v>
      </c>
      <c r="C1327" s="2">
        <v>62.860931399999998</v>
      </c>
      <c r="D1327" s="2">
        <v>64.377517699999999</v>
      </c>
    </row>
    <row r="1328" spans="1:4" x14ac:dyDescent="0.25">
      <c r="A1328" s="2">
        <v>5.1515150099999998</v>
      </c>
      <c r="B1328" s="2">
        <v>4.14141417</v>
      </c>
      <c r="C1328" s="2">
        <v>43.689418799999999</v>
      </c>
      <c r="D1328" s="2">
        <v>41.288566600000003</v>
      </c>
    </row>
    <row r="1329" spans="1:4" x14ac:dyDescent="0.25">
      <c r="A1329" s="2">
        <v>8.3838386499999995</v>
      </c>
      <c r="B1329" s="2">
        <v>1.91919196</v>
      </c>
      <c r="C1329" s="2">
        <v>73.972045899999998</v>
      </c>
      <c r="D1329" s="2">
        <v>74.837165799999994</v>
      </c>
    </row>
    <row r="1330" spans="1:4" x14ac:dyDescent="0.25">
      <c r="A1330" s="2">
        <v>9.8989896799999997</v>
      </c>
      <c r="B1330" s="2">
        <v>4.7474746699999999</v>
      </c>
      <c r="C1330" s="2">
        <v>120.528519</v>
      </c>
      <c r="D1330" s="2">
        <v>111.738998</v>
      </c>
    </row>
    <row r="1331" spans="1:4" x14ac:dyDescent="0.25">
      <c r="A1331" s="2">
        <v>2.4242425000000001</v>
      </c>
      <c r="B1331" s="2">
        <v>3.1313130899999999</v>
      </c>
      <c r="C1331" s="2">
        <v>15.682073600000001</v>
      </c>
      <c r="D1331" s="2">
        <v>14.888217900000001</v>
      </c>
    </row>
    <row r="1332" spans="1:4" x14ac:dyDescent="0.25">
      <c r="A1332" s="2">
        <v>8.4848480199999994</v>
      </c>
      <c r="B1332" s="2">
        <v>8.3838386499999995</v>
      </c>
      <c r="C1332" s="2">
        <v>142.28140300000001</v>
      </c>
      <c r="D1332" s="2">
        <v>146.41772499999999</v>
      </c>
    </row>
    <row r="1333" spans="1:4" x14ac:dyDescent="0.25">
      <c r="A1333" s="2">
        <v>4.14141417</v>
      </c>
      <c r="B1333" s="2">
        <v>7.4747476600000002</v>
      </c>
      <c r="C1333" s="2">
        <v>73.023162799999994</v>
      </c>
      <c r="D1333" s="2">
        <v>73.999145499999997</v>
      </c>
    </row>
    <row r="1334" spans="1:4" x14ac:dyDescent="0.25">
      <c r="A1334" s="2">
        <v>8.1818180100000006</v>
      </c>
      <c r="B1334" s="2">
        <v>6.5656566600000001</v>
      </c>
      <c r="C1334" s="2">
        <v>110.049995</v>
      </c>
      <c r="D1334" s="2">
        <v>116.32916299999999</v>
      </c>
    </row>
    <row r="1335" spans="1:4" x14ac:dyDescent="0.25">
      <c r="A1335" s="2">
        <v>7.2727274900000003</v>
      </c>
      <c r="B1335" s="2">
        <v>5.4545455</v>
      </c>
      <c r="C1335" s="2">
        <v>82.644630399999997</v>
      </c>
      <c r="D1335" s="2">
        <v>87.011802700000004</v>
      </c>
    </row>
    <row r="1336" spans="1:4" x14ac:dyDescent="0.25">
      <c r="A1336" s="2">
        <v>6.8686866799999997</v>
      </c>
      <c r="B1336" s="2">
        <v>1.91919196</v>
      </c>
      <c r="C1336" s="2">
        <v>50.862155899999998</v>
      </c>
      <c r="D1336" s="2">
        <v>53.759155300000003</v>
      </c>
    </row>
    <row r="1337" spans="1:4" x14ac:dyDescent="0.25">
      <c r="A1337" s="2">
        <v>1.41414142</v>
      </c>
      <c r="B1337" s="2">
        <v>0.80808079200000005</v>
      </c>
      <c r="C1337" s="2">
        <v>2.6527905500000002</v>
      </c>
      <c r="D1337" s="2">
        <v>5.4047889700000002</v>
      </c>
    </row>
    <row r="1338" spans="1:4" x14ac:dyDescent="0.25">
      <c r="A1338" s="2">
        <v>6.5656566600000001</v>
      </c>
      <c r="B1338" s="2">
        <v>2.3232324100000001</v>
      </c>
      <c r="C1338" s="2">
        <v>48.505252800000001</v>
      </c>
      <c r="D1338" s="2">
        <v>50.653396600000001</v>
      </c>
    </row>
    <row r="1339" spans="1:4" x14ac:dyDescent="0.25">
      <c r="A1339" s="2">
        <v>0.30303031200000002</v>
      </c>
      <c r="B1339" s="2">
        <v>4.9494948399999998</v>
      </c>
      <c r="C1339" s="2">
        <v>24.5893269</v>
      </c>
      <c r="D1339" s="2">
        <v>22.910430900000001</v>
      </c>
    </row>
    <row r="1340" spans="1:4" x14ac:dyDescent="0.25">
      <c r="A1340" s="2">
        <v>1.61616158</v>
      </c>
      <c r="B1340" s="2">
        <v>5.7575759900000003</v>
      </c>
      <c r="C1340" s="2">
        <v>35.761657700000001</v>
      </c>
      <c r="D1340" s="2">
        <v>35.365692099999997</v>
      </c>
    </row>
    <row r="1341" spans="1:4" x14ac:dyDescent="0.25">
      <c r="A1341" s="2">
        <v>3.5353534199999999</v>
      </c>
      <c r="B1341" s="2">
        <v>4.7474746699999999</v>
      </c>
      <c r="C1341" s="2">
        <v>35.037242900000003</v>
      </c>
      <c r="D1341" s="2">
        <v>31.957653000000001</v>
      </c>
    </row>
    <row r="1342" spans="1:4" x14ac:dyDescent="0.25">
      <c r="A1342" s="2">
        <v>2.2222223300000001</v>
      </c>
      <c r="B1342" s="2">
        <v>3.5353534199999999</v>
      </c>
      <c r="C1342" s="2">
        <v>17.436996499999999</v>
      </c>
      <c r="D1342" s="2">
        <v>16.424305</v>
      </c>
    </row>
    <row r="1343" spans="1:4" x14ac:dyDescent="0.25">
      <c r="A1343" s="2">
        <v>5.65656567</v>
      </c>
      <c r="B1343" s="2">
        <v>2.3232324100000001</v>
      </c>
      <c r="C1343" s="2">
        <v>37.394142199999997</v>
      </c>
      <c r="D1343" s="2">
        <v>37.436752300000002</v>
      </c>
    </row>
    <row r="1344" spans="1:4" x14ac:dyDescent="0.25">
      <c r="A1344" s="2">
        <v>8.0808076900000003</v>
      </c>
      <c r="B1344" s="2">
        <v>4.6464648200000003</v>
      </c>
      <c r="C1344" s="2">
        <v>86.889091500000006</v>
      </c>
      <c r="D1344" s="2">
        <v>89.758247400000002</v>
      </c>
    </row>
    <row r="1345" spans="1:4" x14ac:dyDescent="0.25">
      <c r="A1345" s="2">
        <v>1.61616158</v>
      </c>
      <c r="B1345" s="2">
        <v>1.8181818700000001</v>
      </c>
      <c r="C1345" s="2">
        <v>5.91776371</v>
      </c>
      <c r="D1345" s="2">
        <v>7.8782844499999998</v>
      </c>
    </row>
    <row r="1346" spans="1:4" x14ac:dyDescent="0.25">
      <c r="A1346" s="2">
        <v>9.7979793500000003</v>
      </c>
      <c r="B1346" s="2">
        <v>4.8484849900000002</v>
      </c>
      <c r="C1346" s="2">
        <v>119.508217</v>
      </c>
      <c r="D1346" s="2">
        <v>111.992149</v>
      </c>
    </row>
    <row r="1347" spans="1:4" x14ac:dyDescent="0.25">
      <c r="A1347" s="2">
        <v>6.4646463399999998</v>
      </c>
      <c r="B1347" s="2">
        <v>8.1818180100000006</v>
      </c>
      <c r="C1347" s="2">
        <v>108.73380299999999</v>
      </c>
      <c r="D1347" s="2">
        <v>113.386703</v>
      </c>
    </row>
    <row r="1348" spans="1:4" x14ac:dyDescent="0.25">
      <c r="A1348" s="2">
        <v>8.1818180100000006</v>
      </c>
      <c r="B1348" s="2">
        <v>7.17171717</v>
      </c>
      <c r="C1348" s="2">
        <v>118.37567900000001</v>
      </c>
      <c r="D1348" s="2">
        <v>125.338562</v>
      </c>
    </row>
    <row r="1349" spans="1:4" x14ac:dyDescent="0.25">
      <c r="A1349" s="2">
        <v>6.4646463399999998</v>
      </c>
      <c r="B1349" s="2">
        <v>9.2929296499999996</v>
      </c>
      <c r="C1349" s="2">
        <v>128.150192</v>
      </c>
      <c r="D1349" s="2">
        <v>127.314415</v>
      </c>
    </row>
    <row r="1350" spans="1:4" x14ac:dyDescent="0.25">
      <c r="A1350" s="2">
        <v>8.2828283299999992</v>
      </c>
      <c r="B1350" s="2">
        <v>4.14141417</v>
      </c>
      <c r="C1350" s="2">
        <v>85.756553600000004</v>
      </c>
      <c r="D1350" s="2">
        <v>87.528007500000001</v>
      </c>
    </row>
    <row r="1351" spans="1:4" x14ac:dyDescent="0.25">
      <c r="A1351" s="2">
        <v>4.2424240099999997</v>
      </c>
      <c r="B1351" s="2">
        <v>0.40404039600000002</v>
      </c>
      <c r="C1351" s="2">
        <v>18.161411300000001</v>
      </c>
      <c r="D1351" s="2">
        <v>17.485492700000002</v>
      </c>
    </row>
    <row r="1352" spans="1:4" x14ac:dyDescent="0.25">
      <c r="A1352" s="2">
        <v>4.4444446600000003</v>
      </c>
      <c r="B1352" s="2">
        <v>9.2929296499999996</v>
      </c>
      <c r="C1352" s="2">
        <v>106.11161800000001</v>
      </c>
      <c r="D1352" s="2">
        <v>102.06296500000001</v>
      </c>
    </row>
    <row r="1353" spans="1:4" x14ac:dyDescent="0.25">
      <c r="A1353" s="2">
        <v>8.2828283299999992</v>
      </c>
      <c r="B1353" s="2">
        <v>2.0202019199999999</v>
      </c>
      <c r="C1353" s="2">
        <v>72.686462399999996</v>
      </c>
      <c r="D1353" s="2">
        <v>73.995368999999997</v>
      </c>
    </row>
    <row r="1354" spans="1:4" x14ac:dyDescent="0.25">
      <c r="A1354" s="2">
        <v>9.8989896799999997</v>
      </c>
      <c r="B1354" s="2">
        <v>3.2323231699999999</v>
      </c>
      <c r="C1354" s="2">
        <v>108.437912</v>
      </c>
      <c r="D1354" s="2">
        <v>97.588043200000001</v>
      </c>
    </row>
    <row r="1355" spans="1:4" x14ac:dyDescent="0.25">
      <c r="A1355" s="2">
        <v>0.40404039600000002</v>
      </c>
      <c r="B1355" s="2">
        <v>1.31313133</v>
      </c>
      <c r="C1355" s="2">
        <v>1.88756251</v>
      </c>
      <c r="D1355" s="2">
        <v>4.8420295700000002</v>
      </c>
    </row>
    <row r="1356" spans="1:4" x14ac:dyDescent="0.25">
      <c r="A1356" s="2">
        <v>2.0202019199999999</v>
      </c>
      <c r="B1356" s="2">
        <v>1.1111111600000001</v>
      </c>
      <c r="C1356" s="2">
        <v>5.31578398</v>
      </c>
      <c r="D1356" s="2">
        <v>7.2639617899999998</v>
      </c>
    </row>
    <row r="1357" spans="1:4" x14ac:dyDescent="0.25">
      <c r="A1357" s="2">
        <v>9.2929296499999996</v>
      </c>
      <c r="B1357" s="2">
        <v>9.8989896799999997</v>
      </c>
      <c r="C1357" s="2">
        <v>184.34854100000001</v>
      </c>
      <c r="D1357" s="2">
        <v>172.024033</v>
      </c>
    </row>
    <row r="1358" spans="1:4" x14ac:dyDescent="0.25">
      <c r="A1358" s="2">
        <v>8.9898986799999996</v>
      </c>
      <c r="B1358" s="2">
        <v>7.0707068399999997</v>
      </c>
      <c r="C1358" s="2">
        <v>130.813187</v>
      </c>
      <c r="D1358" s="2">
        <v>134.19786099999999</v>
      </c>
    </row>
    <row r="1359" spans="1:4" x14ac:dyDescent="0.25">
      <c r="A1359" s="2">
        <v>2.82828283</v>
      </c>
      <c r="B1359" s="2">
        <v>8.9898986799999996</v>
      </c>
      <c r="C1359" s="2">
        <v>88.817466699999997</v>
      </c>
      <c r="D1359" s="2">
        <v>88.299049400000001</v>
      </c>
    </row>
    <row r="1360" spans="1:4" x14ac:dyDescent="0.25">
      <c r="A1360" s="2">
        <v>7.4747476600000002</v>
      </c>
      <c r="B1360" s="2">
        <v>9.1919193299999993</v>
      </c>
      <c r="C1360" s="2">
        <v>140.363235</v>
      </c>
      <c r="D1360" s="2">
        <v>141.90060399999999</v>
      </c>
    </row>
    <row r="1361" spans="1:4" x14ac:dyDescent="0.25">
      <c r="A1361" s="2">
        <v>8.8888893099999997</v>
      </c>
      <c r="B1361" s="2">
        <v>6.6666665099999998</v>
      </c>
      <c r="C1361" s="2">
        <v>123.45678700000001</v>
      </c>
      <c r="D1361" s="2">
        <v>127.040688</v>
      </c>
    </row>
    <row r="1362" spans="1:4" x14ac:dyDescent="0.25">
      <c r="A1362" s="2">
        <v>1.1111111600000001</v>
      </c>
      <c r="B1362" s="2">
        <v>9.0909089999999999</v>
      </c>
      <c r="C1362" s="2">
        <v>83.879196199999996</v>
      </c>
      <c r="D1362" s="2">
        <v>84.2267303</v>
      </c>
    </row>
    <row r="1363" spans="1:4" x14ac:dyDescent="0.25">
      <c r="A1363" s="2">
        <v>6.2626261699999999</v>
      </c>
      <c r="B1363" s="2">
        <v>6.5656566600000001</v>
      </c>
      <c r="C1363" s="2">
        <v>82.328331000000006</v>
      </c>
      <c r="D1363" s="2">
        <v>86.216010999999995</v>
      </c>
    </row>
    <row r="1364" spans="1:4" x14ac:dyDescent="0.25">
      <c r="A1364" s="2">
        <v>9.7979793500000003</v>
      </c>
      <c r="B1364" s="2">
        <v>8.1818180100000006</v>
      </c>
      <c r="C1364" s="2">
        <v>162.94255100000001</v>
      </c>
      <c r="D1364" s="2">
        <v>158.00292999999999</v>
      </c>
    </row>
    <row r="1365" spans="1:4" x14ac:dyDescent="0.25">
      <c r="A1365" s="2">
        <v>5.2525253300000001</v>
      </c>
      <c r="B1365" s="2">
        <v>9.7979793500000003</v>
      </c>
      <c r="C1365" s="2">
        <v>123.589432</v>
      </c>
      <c r="D1365" s="2">
        <v>115.81014999999999</v>
      </c>
    </row>
    <row r="1366" spans="1:4" x14ac:dyDescent="0.25">
      <c r="A1366" s="2">
        <v>9.4949493399999998</v>
      </c>
      <c r="B1366" s="2">
        <v>9.8989896799999997</v>
      </c>
      <c r="C1366" s="2">
        <v>188.14407299999999</v>
      </c>
      <c r="D1366" s="2">
        <v>173.949738</v>
      </c>
    </row>
    <row r="1367" spans="1:4" x14ac:dyDescent="0.25">
      <c r="A1367" s="2">
        <v>5.0505051600000002</v>
      </c>
      <c r="B1367" s="2">
        <v>5.3535351799999997</v>
      </c>
      <c r="C1367" s="2">
        <v>54.167941999999996</v>
      </c>
      <c r="D1367" s="2">
        <v>52.377193499999997</v>
      </c>
    </row>
    <row r="1368" spans="1:4" x14ac:dyDescent="0.25">
      <c r="A1368" s="2">
        <v>1.31313133</v>
      </c>
      <c r="B1368" s="2">
        <v>3.7373738300000001</v>
      </c>
      <c r="C1368" s="2">
        <v>15.692276</v>
      </c>
      <c r="D1368" s="2">
        <v>15.307323500000001</v>
      </c>
    </row>
    <row r="1369" spans="1:4" x14ac:dyDescent="0.25">
      <c r="A1369" s="2">
        <v>1.0101009599999999</v>
      </c>
      <c r="B1369" s="2">
        <v>7.8787879900000002</v>
      </c>
      <c r="C1369" s="2">
        <v>63.0956039</v>
      </c>
      <c r="D1369" s="2">
        <v>65.886344899999997</v>
      </c>
    </row>
    <row r="1370" spans="1:4" x14ac:dyDescent="0.25">
      <c r="A1370" s="2">
        <v>1.21212125</v>
      </c>
      <c r="B1370" s="2">
        <v>6.0606059999999999</v>
      </c>
      <c r="C1370" s="2">
        <v>38.200183899999999</v>
      </c>
      <c r="D1370" s="2">
        <v>38.2705421</v>
      </c>
    </row>
    <row r="1371" spans="1:4" x14ac:dyDescent="0.25">
      <c r="A1371" s="2">
        <v>7.7777776699999999</v>
      </c>
      <c r="B1371" s="2">
        <v>4.9494948399999998</v>
      </c>
      <c r="C1371" s="2">
        <v>84.991325399999994</v>
      </c>
      <c r="D1371" s="2">
        <v>88.709144600000002</v>
      </c>
    </row>
    <row r="1372" spans="1:4" x14ac:dyDescent="0.25">
      <c r="A1372" s="2">
        <v>9.2929296499999996</v>
      </c>
      <c r="B1372" s="2">
        <v>6.6666665099999998</v>
      </c>
      <c r="C1372" s="2">
        <v>130.80297899999999</v>
      </c>
      <c r="D1372" s="2">
        <v>131.631607</v>
      </c>
    </row>
    <row r="1373" spans="1:4" x14ac:dyDescent="0.25">
      <c r="A1373" s="2">
        <v>4.4444446600000003</v>
      </c>
      <c r="B1373" s="2">
        <v>6.3636364900000002</v>
      </c>
      <c r="C1373" s="2">
        <v>60.2489548</v>
      </c>
      <c r="D1373" s="2">
        <v>59.547313699999997</v>
      </c>
    </row>
    <row r="1374" spans="1:4" x14ac:dyDescent="0.25">
      <c r="A1374" s="2">
        <v>1.5151515</v>
      </c>
      <c r="B1374" s="2">
        <v>3.030303</v>
      </c>
      <c r="C1374" s="2">
        <v>11.4784203</v>
      </c>
      <c r="D1374" s="2">
        <v>11.92033</v>
      </c>
    </row>
    <row r="1375" spans="1:4" x14ac:dyDescent="0.25">
      <c r="A1375" s="2">
        <v>2.72727275</v>
      </c>
      <c r="B1375" s="2">
        <v>3.3333332499999999</v>
      </c>
      <c r="C1375" s="2">
        <v>18.549127599999998</v>
      </c>
      <c r="D1375" s="2">
        <v>17.071064</v>
      </c>
    </row>
    <row r="1376" spans="1:4" x14ac:dyDescent="0.25">
      <c r="A1376" s="2">
        <v>4.5454545</v>
      </c>
      <c r="B1376" s="2">
        <v>4.7474746699999999</v>
      </c>
      <c r="C1376" s="2">
        <v>43.199672700000001</v>
      </c>
      <c r="D1376" s="2">
        <v>40.080986000000003</v>
      </c>
    </row>
    <row r="1377" spans="1:4" x14ac:dyDescent="0.25">
      <c r="A1377" s="2">
        <v>0.30303031200000002</v>
      </c>
      <c r="B1377" s="2">
        <v>9.3939390199999995</v>
      </c>
      <c r="C1377" s="2">
        <v>88.337921100000003</v>
      </c>
      <c r="D1377" s="2">
        <v>86.303222700000006</v>
      </c>
    </row>
    <row r="1378" spans="1:4" x14ac:dyDescent="0.25">
      <c r="A1378" s="2">
        <v>8.9898986799999996</v>
      </c>
      <c r="B1378" s="2">
        <v>9.1919193299999993</v>
      </c>
      <c r="C1378" s="2">
        <v>165.309662</v>
      </c>
      <c r="D1378" s="2">
        <v>161.97499099999999</v>
      </c>
    </row>
    <row r="1379" spans="1:4" x14ac:dyDescent="0.25">
      <c r="A1379" s="2">
        <v>7.5757574999999999</v>
      </c>
      <c r="B1379" s="2">
        <v>5.3535351799999997</v>
      </c>
      <c r="C1379" s="2">
        <v>86.052444500000007</v>
      </c>
      <c r="D1379" s="2">
        <v>90.4936218</v>
      </c>
    </row>
    <row r="1380" spans="1:4" x14ac:dyDescent="0.25">
      <c r="A1380" s="2">
        <v>0.50505047999999997</v>
      </c>
      <c r="B1380" s="2">
        <v>5.7575759900000003</v>
      </c>
      <c r="C1380" s="2">
        <v>33.404754599999997</v>
      </c>
      <c r="D1380" s="2">
        <v>32.412143700000001</v>
      </c>
    </row>
    <row r="1381" spans="1:4" x14ac:dyDescent="0.25">
      <c r="A1381" s="2">
        <v>7.17171717</v>
      </c>
      <c r="B1381" s="2">
        <v>6.6666665099999998</v>
      </c>
      <c r="C1381" s="2">
        <v>95.877967799999993</v>
      </c>
      <c r="D1381" s="2">
        <v>102.41802199999999</v>
      </c>
    </row>
    <row r="1382" spans="1:4" x14ac:dyDescent="0.25">
      <c r="A1382" s="2">
        <v>9.7979793500000003</v>
      </c>
      <c r="B1382" s="2">
        <v>2.5252525800000001</v>
      </c>
      <c r="C1382" s="2">
        <v>102.377312</v>
      </c>
      <c r="D1382" s="2">
        <v>92.223289500000007</v>
      </c>
    </row>
    <row r="1383" spans="1:4" x14ac:dyDescent="0.25">
      <c r="A1383" s="2">
        <v>9.7979793500000003</v>
      </c>
      <c r="B1383" s="2">
        <v>5.65656567</v>
      </c>
      <c r="C1383" s="2">
        <v>127.997147</v>
      </c>
      <c r="D1383" s="2">
        <v>122.285004</v>
      </c>
    </row>
    <row r="1384" spans="1:4" x14ac:dyDescent="0.25">
      <c r="A1384" s="2">
        <v>3.9393940000000001</v>
      </c>
      <c r="B1384" s="2">
        <v>7.2727274900000003</v>
      </c>
      <c r="C1384" s="2">
        <v>68.411384600000005</v>
      </c>
      <c r="D1384" s="2">
        <v>69.236084000000005</v>
      </c>
    </row>
    <row r="1385" spans="1:4" x14ac:dyDescent="0.25">
      <c r="A1385" s="2">
        <v>9.2929296499999996</v>
      </c>
      <c r="B1385" s="2">
        <v>5.7575759900000003</v>
      </c>
      <c r="C1385" s="2">
        <v>119.508217</v>
      </c>
      <c r="D1385" s="2">
        <v>118.574669</v>
      </c>
    </row>
    <row r="1386" spans="1:4" x14ac:dyDescent="0.25">
      <c r="A1386" s="2">
        <v>8.5858583500000005</v>
      </c>
      <c r="B1386" s="2">
        <v>2.1212120099999998</v>
      </c>
      <c r="C1386" s="2">
        <v>78.216507000000007</v>
      </c>
      <c r="D1386" s="2">
        <v>78.084159900000003</v>
      </c>
    </row>
    <row r="1387" spans="1:4" x14ac:dyDescent="0.25">
      <c r="A1387" s="2">
        <v>7.5757574999999999</v>
      </c>
      <c r="B1387" s="2">
        <v>9.5959596600000001</v>
      </c>
      <c r="C1387" s="2">
        <v>149.474548</v>
      </c>
      <c r="D1387" s="2">
        <v>147.663376</v>
      </c>
    </row>
    <row r="1388" spans="1:4" x14ac:dyDescent="0.25">
      <c r="A1388" s="2">
        <v>1.0101009599999999</v>
      </c>
      <c r="B1388" s="2">
        <v>2.4242425000000001</v>
      </c>
      <c r="C1388" s="2">
        <v>6.8972554199999996</v>
      </c>
      <c r="D1388" s="2">
        <v>8.5640983599999991</v>
      </c>
    </row>
    <row r="1389" spans="1:4" x14ac:dyDescent="0.25">
      <c r="A1389" s="2">
        <v>3.6363637400000002</v>
      </c>
      <c r="B1389" s="2">
        <v>0</v>
      </c>
      <c r="C1389" s="2">
        <v>13.2231407</v>
      </c>
      <c r="D1389" s="2">
        <v>12.5707817</v>
      </c>
    </row>
    <row r="1390" spans="1:4" x14ac:dyDescent="0.25">
      <c r="A1390" s="2">
        <v>3.3333332499999999</v>
      </c>
      <c r="B1390" s="2">
        <v>6.969697</v>
      </c>
      <c r="C1390" s="2">
        <v>59.687786099999997</v>
      </c>
      <c r="D1390" s="2">
        <v>60.419921899999999</v>
      </c>
    </row>
    <row r="1391" spans="1:4" x14ac:dyDescent="0.25">
      <c r="A1391" s="2">
        <v>7.8787879900000002</v>
      </c>
      <c r="B1391" s="2">
        <v>3.8383839100000001</v>
      </c>
      <c r="C1391" s="2">
        <v>76.808486900000005</v>
      </c>
      <c r="D1391" s="2">
        <v>79.323455800000005</v>
      </c>
    </row>
    <row r="1392" spans="1:4" x14ac:dyDescent="0.25">
      <c r="A1392" s="2">
        <v>1.31313133</v>
      </c>
      <c r="B1392" s="2">
        <v>3.9393940000000001</v>
      </c>
      <c r="C1392" s="2">
        <v>17.243139299999999</v>
      </c>
      <c r="D1392" s="2">
        <v>16.6313858</v>
      </c>
    </row>
    <row r="1393" spans="1:4" x14ac:dyDescent="0.25">
      <c r="A1393" s="2">
        <v>8.8888893099999997</v>
      </c>
      <c r="B1393" s="2">
        <v>7.7777776699999999</v>
      </c>
      <c r="C1393" s="2">
        <v>139.50618</v>
      </c>
      <c r="D1393" s="2">
        <v>143.20779400000001</v>
      </c>
    </row>
    <row r="1394" spans="1:4" x14ac:dyDescent="0.25">
      <c r="A1394" s="2">
        <v>5.7575759900000003</v>
      </c>
      <c r="B1394" s="2">
        <v>1.1111111600000001</v>
      </c>
      <c r="C1394" s="2">
        <v>34.3842468</v>
      </c>
      <c r="D1394" s="2">
        <v>35.470077500000002</v>
      </c>
    </row>
    <row r="1395" spans="1:4" x14ac:dyDescent="0.25">
      <c r="A1395" s="2">
        <v>9.2929296499999996</v>
      </c>
      <c r="B1395" s="2">
        <v>9.8989896799999997</v>
      </c>
      <c r="C1395" s="2">
        <v>184.34854100000001</v>
      </c>
      <c r="D1395" s="2">
        <v>172.024033</v>
      </c>
    </row>
    <row r="1396" spans="1:4" x14ac:dyDescent="0.25">
      <c r="A1396" s="2">
        <v>5.85858583</v>
      </c>
      <c r="B1396" s="2">
        <v>8.3838386499999995</v>
      </c>
      <c r="C1396" s="2">
        <v>104.611771</v>
      </c>
      <c r="D1396" s="2">
        <v>106.989571</v>
      </c>
    </row>
    <row r="1397" spans="1:4" x14ac:dyDescent="0.25">
      <c r="A1397" s="2">
        <v>7.17171717</v>
      </c>
      <c r="B1397" s="2">
        <v>3.8383839100000001</v>
      </c>
      <c r="C1397" s="2">
        <v>66.166717500000004</v>
      </c>
      <c r="D1397" s="2">
        <v>68.7180939</v>
      </c>
    </row>
    <row r="1398" spans="1:4" x14ac:dyDescent="0.25">
      <c r="A1398" s="2">
        <v>8.0808076900000003</v>
      </c>
      <c r="B1398" s="2">
        <v>5.9595961600000003</v>
      </c>
      <c r="C1398" s="2">
        <v>100.81624600000001</v>
      </c>
      <c r="D1398" s="2">
        <v>106.12468</v>
      </c>
    </row>
    <row r="1399" spans="1:4" x14ac:dyDescent="0.25">
      <c r="A1399" s="2">
        <v>5.85858583</v>
      </c>
      <c r="B1399" s="2">
        <v>5.7575759900000003</v>
      </c>
      <c r="C1399" s="2">
        <v>67.472709699999996</v>
      </c>
      <c r="D1399" s="2">
        <v>68.481094400000003</v>
      </c>
    </row>
    <row r="1400" spans="1:4" x14ac:dyDescent="0.25">
      <c r="A1400" s="2">
        <v>3.7373738300000001</v>
      </c>
      <c r="B1400" s="2">
        <v>3.3333332499999999</v>
      </c>
      <c r="C1400" s="2">
        <v>25.079073000000001</v>
      </c>
      <c r="D1400" s="2">
        <v>22.418376899999998</v>
      </c>
    </row>
    <row r="1401" spans="1:4" x14ac:dyDescent="0.25">
      <c r="A1401" s="2">
        <v>1.0101009599999999</v>
      </c>
      <c r="B1401" s="2">
        <v>9.3939390199999995</v>
      </c>
      <c r="C1401" s="2">
        <v>89.266403199999999</v>
      </c>
      <c r="D1401" s="2">
        <v>87.929321299999998</v>
      </c>
    </row>
    <row r="1402" spans="1:4" x14ac:dyDescent="0.25">
      <c r="A1402" s="2">
        <v>0.30303031200000002</v>
      </c>
      <c r="B1402" s="2">
        <v>1.7171716699999999</v>
      </c>
      <c r="C1402" s="2">
        <v>3.0405061199999999</v>
      </c>
      <c r="D1402" s="2">
        <v>5.5975570699999997</v>
      </c>
    </row>
    <row r="1403" spans="1:4" x14ac:dyDescent="0.25">
      <c r="A1403" s="2">
        <v>8.8888893099999997</v>
      </c>
      <c r="B1403" s="2">
        <v>4.9494948399999998</v>
      </c>
      <c r="C1403" s="2">
        <v>103.50985</v>
      </c>
      <c r="D1403" s="2">
        <v>103.63304100000001</v>
      </c>
    </row>
    <row r="1404" spans="1:4" x14ac:dyDescent="0.25">
      <c r="A1404" s="2">
        <v>2.4242425000000001</v>
      </c>
      <c r="B1404" s="2">
        <v>3.8383839100000001</v>
      </c>
      <c r="C1404" s="2">
        <v>20.610141800000001</v>
      </c>
      <c r="D1404" s="2">
        <v>19.0275879</v>
      </c>
    </row>
    <row r="1405" spans="1:4" x14ac:dyDescent="0.25">
      <c r="A1405" s="2">
        <v>6.8686866799999997</v>
      </c>
      <c r="B1405" s="2">
        <v>9.1919193299999993</v>
      </c>
      <c r="C1405" s="2">
        <v>131.670242</v>
      </c>
      <c r="D1405" s="2">
        <v>132.492615</v>
      </c>
    </row>
    <row r="1406" spans="1:4" x14ac:dyDescent="0.25">
      <c r="A1406" s="2">
        <v>5.65656567</v>
      </c>
      <c r="B1406" s="2">
        <v>5.9595961600000003</v>
      </c>
      <c r="C1406" s="2">
        <v>67.513519299999999</v>
      </c>
      <c r="D1406" s="2">
        <v>68.290451000000004</v>
      </c>
    </row>
    <row r="1407" spans="1:4" x14ac:dyDescent="0.25">
      <c r="A1407" s="2">
        <v>7.2727274900000003</v>
      </c>
      <c r="B1407" s="2">
        <v>8.1818180100000006</v>
      </c>
      <c r="C1407" s="2">
        <v>119.834709</v>
      </c>
      <c r="D1407" s="2">
        <v>126.22790500000001</v>
      </c>
    </row>
    <row r="1408" spans="1:4" x14ac:dyDescent="0.25">
      <c r="A1408" s="2">
        <v>1.21212125</v>
      </c>
      <c r="B1408" s="2">
        <v>4.0404038399999997</v>
      </c>
      <c r="C1408" s="2">
        <v>17.794101699999999</v>
      </c>
      <c r="D1408" s="2">
        <v>17.117523200000001</v>
      </c>
    </row>
    <row r="1409" spans="1:4" x14ac:dyDescent="0.25">
      <c r="A1409" s="2">
        <v>7.4747476600000002</v>
      </c>
      <c r="B1409" s="2">
        <v>6.7676768300000001</v>
      </c>
      <c r="C1409" s="2">
        <v>101.67330200000001</v>
      </c>
      <c r="D1409" s="2">
        <v>108.756699</v>
      </c>
    </row>
    <row r="1410" spans="1:4" x14ac:dyDescent="0.25">
      <c r="A1410" s="2">
        <v>4.14141417</v>
      </c>
      <c r="B1410" s="2">
        <v>9.5959596600000001</v>
      </c>
      <c r="C1410" s="2">
        <v>109.233749</v>
      </c>
      <c r="D1410" s="2">
        <v>103.03370700000001</v>
      </c>
    </row>
    <row r="1411" spans="1:4" x14ac:dyDescent="0.25">
      <c r="A1411" s="2">
        <v>10</v>
      </c>
      <c r="B1411" s="2">
        <v>4.8484849900000002</v>
      </c>
      <c r="C1411" s="2">
        <v>123.507805</v>
      </c>
      <c r="D1411" s="2">
        <v>113.809059</v>
      </c>
    </row>
    <row r="1412" spans="1:4" x14ac:dyDescent="0.25">
      <c r="A1412" s="2">
        <v>3.2323231699999999</v>
      </c>
      <c r="B1412" s="2">
        <v>0.10101009900000001</v>
      </c>
      <c r="C1412" s="2">
        <v>10.458116499999999</v>
      </c>
      <c r="D1412" s="2">
        <v>10.347477</v>
      </c>
    </row>
    <row r="1413" spans="1:4" x14ac:dyDescent="0.25">
      <c r="A1413" s="2">
        <v>1.21212125</v>
      </c>
      <c r="B1413" s="2">
        <v>6.7676768300000001</v>
      </c>
      <c r="C1413" s="2">
        <v>47.270687100000004</v>
      </c>
      <c r="D1413" s="2">
        <v>48.7140427</v>
      </c>
    </row>
    <row r="1414" spans="1:4" x14ac:dyDescent="0.25">
      <c r="A1414" s="2">
        <v>0.70707070800000005</v>
      </c>
      <c r="B1414" s="2">
        <v>3.030303</v>
      </c>
      <c r="C1414" s="2">
        <v>9.6826858500000004</v>
      </c>
      <c r="D1414" s="2">
        <v>10.4471474</v>
      </c>
    </row>
    <row r="1415" spans="1:4" x14ac:dyDescent="0.25">
      <c r="A1415" s="2">
        <v>8.8888893099999997</v>
      </c>
      <c r="B1415" s="2">
        <v>1.8181818700000001</v>
      </c>
      <c r="C1415" s="2">
        <v>82.318130499999995</v>
      </c>
      <c r="D1415" s="2">
        <v>80.213035599999998</v>
      </c>
    </row>
    <row r="1416" spans="1:4" x14ac:dyDescent="0.25">
      <c r="A1416" s="2">
        <v>1.31313133</v>
      </c>
      <c r="B1416" s="2">
        <v>1.7171716699999999</v>
      </c>
      <c r="C1416" s="2">
        <v>4.6729927099999999</v>
      </c>
      <c r="D1416" s="2">
        <v>7.03080368</v>
      </c>
    </row>
    <row r="1417" spans="1:4" x14ac:dyDescent="0.25">
      <c r="A1417" s="2">
        <v>5.85858583</v>
      </c>
      <c r="B1417" s="2">
        <v>6.6666665099999998</v>
      </c>
      <c r="C1417" s="2">
        <v>78.767471299999997</v>
      </c>
      <c r="D1417" s="2">
        <v>81.528221099999996</v>
      </c>
    </row>
    <row r="1418" spans="1:4" x14ac:dyDescent="0.25">
      <c r="A1418" s="2">
        <v>3.7373738300000001</v>
      </c>
      <c r="B1418" s="2">
        <v>8.1818180100000006</v>
      </c>
      <c r="C1418" s="2">
        <v>80.910110500000002</v>
      </c>
      <c r="D1418" s="2">
        <v>81.806991600000003</v>
      </c>
    </row>
    <row r="1419" spans="1:4" x14ac:dyDescent="0.25">
      <c r="A1419" s="2">
        <v>4.9494948399999998</v>
      </c>
      <c r="B1419" s="2">
        <v>7.6767678300000002</v>
      </c>
      <c r="C1419" s="2">
        <v>83.430259699999993</v>
      </c>
      <c r="D1419" s="2">
        <v>84.986816399999995</v>
      </c>
    </row>
    <row r="1420" spans="1:4" x14ac:dyDescent="0.25">
      <c r="A1420" s="2">
        <v>4.34343433</v>
      </c>
      <c r="B1420" s="2">
        <v>9.3939390199999995</v>
      </c>
      <c r="C1420" s="2">
        <v>107.111519</v>
      </c>
      <c r="D1420" s="2">
        <v>102.371841</v>
      </c>
    </row>
    <row r="1421" spans="1:4" x14ac:dyDescent="0.25">
      <c r="A1421" s="2">
        <v>3.5353534199999999</v>
      </c>
      <c r="B1421" s="2">
        <v>8.9898986799999996</v>
      </c>
      <c r="C1421" s="2">
        <v>93.317008999999999</v>
      </c>
      <c r="D1421" s="2">
        <v>91.797958399999999</v>
      </c>
    </row>
    <row r="1422" spans="1:4" x14ac:dyDescent="0.25">
      <c r="A1422" s="2">
        <v>2.1212120099999998</v>
      </c>
      <c r="B1422" s="2">
        <v>2.3232324100000001</v>
      </c>
      <c r="C1422" s="2">
        <v>9.8969488099999996</v>
      </c>
      <c r="D1422" s="2">
        <v>10.6159172</v>
      </c>
    </row>
    <row r="1423" spans="1:4" x14ac:dyDescent="0.25">
      <c r="A1423" s="2">
        <v>3.6363637400000002</v>
      </c>
      <c r="B1423" s="2">
        <v>4.14141417</v>
      </c>
      <c r="C1423" s="2">
        <v>30.374450700000001</v>
      </c>
      <c r="D1423" s="2">
        <v>27.191982299999999</v>
      </c>
    </row>
    <row r="1424" spans="1:4" x14ac:dyDescent="0.25">
      <c r="A1424" s="2">
        <v>7.6767678300000002</v>
      </c>
      <c r="B1424" s="2">
        <v>3.9393940000000001</v>
      </c>
      <c r="C1424" s="2">
        <v>74.451583900000003</v>
      </c>
      <c r="D1424" s="2">
        <v>77.217666600000001</v>
      </c>
    </row>
    <row r="1425" spans="1:4" x14ac:dyDescent="0.25">
      <c r="A1425" s="2">
        <v>0.80808079200000005</v>
      </c>
      <c r="B1425" s="2">
        <v>1.31313133</v>
      </c>
      <c r="C1425" s="2">
        <v>2.3773083700000002</v>
      </c>
      <c r="D1425" s="2">
        <v>5.3429069499999997</v>
      </c>
    </row>
    <row r="1426" spans="1:4" x14ac:dyDescent="0.25">
      <c r="A1426" s="2">
        <v>8.1818180100000006</v>
      </c>
      <c r="B1426" s="2">
        <v>7.17171717</v>
      </c>
      <c r="C1426" s="2">
        <v>118.37567900000001</v>
      </c>
      <c r="D1426" s="2">
        <v>125.338562</v>
      </c>
    </row>
    <row r="1427" spans="1:4" x14ac:dyDescent="0.25">
      <c r="A1427" s="2">
        <v>6.6666665099999998</v>
      </c>
      <c r="B1427" s="2">
        <v>9.3939390199999995</v>
      </c>
      <c r="C1427" s="2">
        <v>132.69053600000001</v>
      </c>
      <c r="D1427" s="2">
        <v>131.543915</v>
      </c>
    </row>
    <row r="1428" spans="1:4" x14ac:dyDescent="0.25">
      <c r="A1428" s="2">
        <v>7.3737373399999999</v>
      </c>
      <c r="B1428" s="2">
        <v>1.7171716699999999</v>
      </c>
      <c r="C1428" s="2">
        <v>57.320682499999997</v>
      </c>
      <c r="D1428" s="2">
        <v>60.561962100000002</v>
      </c>
    </row>
    <row r="1429" spans="1:4" x14ac:dyDescent="0.25">
      <c r="A1429" s="2">
        <v>7.6767678300000002</v>
      </c>
      <c r="B1429" s="2">
        <v>7.9797978399999998</v>
      </c>
      <c r="C1429" s="2">
        <v>122.60993999999999</v>
      </c>
      <c r="D1429" s="2">
        <v>129.672943</v>
      </c>
    </row>
    <row r="1430" spans="1:4" x14ac:dyDescent="0.25">
      <c r="A1430" s="2">
        <v>4.0404038399999997</v>
      </c>
      <c r="B1430" s="2">
        <v>4.2424240099999997</v>
      </c>
      <c r="C1430" s="2">
        <v>34.323028600000001</v>
      </c>
      <c r="D1430" s="2">
        <v>30.931068400000001</v>
      </c>
    </row>
    <row r="1431" spans="1:4" x14ac:dyDescent="0.25">
      <c r="A1431" s="2">
        <v>7.17171717</v>
      </c>
      <c r="B1431" s="2">
        <v>0.60606062400000005</v>
      </c>
      <c r="C1431" s="2">
        <v>51.800838499999998</v>
      </c>
      <c r="D1431" s="2">
        <v>54.905807500000002</v>
      </c>
    </row>
    <row r="1432" spans="1:4" x14ac:dyDescent="0.25">
      <c r="A1432" s="2">
        <v>2.3232324100000001</v>
      </c>
      <c r="B1432" s="2">
        <v>10</v>
      </c>
      <c r="C1432" s="2">
        <v>105.397408</v>
      </c>
      <c r="D1432" s="2">
        <v>98.316131600000006</v>
      </c>
    </row>
    <row r="1433" spans="1:4" x14ac:dyDescent="0.25">
      <c r="A1433" s="2">
        <v>1.7171716699999999</v>
      </c>
      <c r="B1433" s="2">
        <v>5.3535351799999997</v>
      </c>
      <c r="C1433" s="2">
        <v>31.6090202</v>
      </c>
      <c r="D1433" s="2">
        <v>30.6716652</v>
      </c>
    </row>
    <row r="1434" spans="1:4" x14ac:dyDescent="0.25">
      <c r="A1434" s="2">
        <v>5.1515150099999998</v>
      </c>
      <c r="B1434" s="2">
        <v>6.5656566600000001</v>
      </c>
      <c r="C1434" s="2">
        <v>69.645957899999999</v>
      </c>
      <c r="D1434" s="2">
        <v>70.334823600000007</v>
      </c>
    </row>
    <row r="1435" spans="1:4" x14ac:dyDescent="0.25">
      <c r="A1435" s="2">
        <v>2.72727275</v>
      </c>
      <c r="B1435" s="2">
        <v>6.5656566600000001</v>
      </c>
      <c r="C1435" s="2">
        <v>50.545864100000003</v>
      </c>
      <c r="D1435" s="2">
        <v>51.013999900000002</v>
      </c>
    </row>
    <row r="1436" spans="1:4" x14ac:dyDescent="0.25">
      <c r="A1436" s="2">
        <v>1.5151515</v>
      </c>
      <c r="B1436" s="2">
        <v>1.91919196</v>
      </c>
      <c r="C1436" s="2">
        <v>5.9789819700000004</v>
      </c>
      <c r="D1436" s="2">
        <v>7.9380607599999999</v>
      </c>
    </row>
    <row r="1437" spans="1:4" x14ac:dyDescent="0.25">
      <c r="A1437" s="2">
        <v>0.20202019800000001</v>
      </c>
      <c r="B1437" s="2">
        <v>5.0505051600000002</v>
      </c>
      <c r="C1437" s="2">
        <v>25.5484142</v>
      </c>
      <c r="D1437" s="2">
        <v>23.707279199999999</v>
      </c>
    </row>
    <row r="1438" spans="1:4" x14ac:dyDescent="0.25">
      <c r="A1438" s="2">
        <v>7.9797978399999998</v>
      </c>
      <c r="B1438" s="2">
        <v>1.5151515</v>
      </c>
      <c r="C1438" s="2">
        <v>65.972862199999994</v>
      </c>
      <c r="D1438" s="2">
        <v>68.292503400000001</v>
      </c>
    </row>
    <row r="1439" spans="1:4" x14ac:dyDescent="0.25">
      <c r="A1439" s="2">
        <v>4.9494948399999998</v>
      </c>
      <c r="B1439" s="2">
        <v>3.5353534199999999</v>
      </c>
      <c r="C1439" s="2">
        <v>36.996223399999998</v>
      </c>
      <c r="D1439" s="2">
        <v>34.526447300000001</v>
      </c>
    </row>
    <row r="1440" spans="1:4" x14ac:dyDescent="0.25">
      <c r="A1440" s="2">
        <v>2.0202019199999999</v>
      </c>
      <c r="B1440" s="2">
        <v>5.1515150099999998</v>
      </c>
      <c r="C1440" s="2">
        <v>30.619323699999999</v>
      </c>
      <c r="D1440" s="2">
        <v>29.315597499999999</v>
      </c>
    </row>
    <row r="1441" spans="1:4" x14ac:dyDescent="0.25">
      <c r="A1441" s="2">
        <v>1.21212125</v>
      </c>
      <c r="B1441" s="2">
        <v>0.20202019800000001</v>
      </c>
      <c r="C1441" s="2">
        <v>1.51004994</v>
      </c>
      <c r="D1441" s="2">
        <v>4.2173271200000002</v>
      </c>
    </row>
    <row r="1442" spans="1:4" x14ac:dyDescent="0.25">
      <c r="A1442" s="2">
        <v>8.3838386499999995</v>
      </c>
      <c r="B1442" s="2">
        <v>9.5959596600000001</v>
      </c>
      <c r="C1442" s="2">
        <v>162.371185</v>
      </c>
      <c r="D1442" s="2">
        <v>158.91847200000001</v>
      </c>
    </row>
    <row r="1443" spans="1:4" x14ac:dyDescent="0.25">
      <c r="A1443" s="2">
        <v>8.9898986799999996</v>
      </c>
      <c r="B1443" s="2">
        <v>6.969697</v>
      </c>
      <c r="C1443" s="2">
        <v>129.394958</v>
      </c>
      <c r="D1443" s="2">
        <v>132.70957899999999</v>
      </c>
    </row>
    <row r="1444" spans="1:4" x14ac:dyDescent="0.25">
      <c r="A1444" s="2">
        <v>5.85858583</v>
      </c>
      <c r="B1444" s="2">
        <v>1.7171716699999999</v>
      </c>
      <c r="C1444" s="2">
        <v>37.271705599999997</v>
      </c>
      <c r="D1444" s="2">
        <v>38.278770399999999</v>
      </c>
    </row>
    <row r="1445" spans="1:4" x14ac:dyDescent="0.25">
      <c r="A1445" s="2">
        <v>5.65656567</v>
      </c>
      <c r="B1445" s="2">
        <v>8.7878789899999994</v>
      </c>
      <c r="C1445" s="2">
        <v>109.22354900000001</v>
      </c>
      <c r="D1445" s="2">
        <v>109.48715199999999</v>
      </c>
    </row>
    <row r="1446" spans="1:4" x14ac:dyDescent="0.25">
      <c r="A1446" s="2">
        <v>0.70707070800000005</v>
      </c>
      <c r="B1446" s="2">
        <v>3.7373738300000001</v>
      </c>
      <c r="C1446" s="2">
        <v>14.4679117</v>
      </c>
      <c r="D1446" s="2">
        <v>14.147808100000001</v>
      </c>
    </row>
    <row r="1447" spans="1:4" x14ac:dyDescent="0.25">
      <c r="A1447" s="2">
        <v>0.30303031200000002</v>
      </c>
      <c r="B1447" s="2">
        <v>6.4646463399999998</v>
      </c>
      <c r="C1447" s="2">
        <v>41.8834801</v>
      </c>
      <c r="D1447" s="2">
        <v>41.608989700000002</v>
      </c>
    </row>
    <row r="1448" spans="1:4" x14ac:dyDescent="0.25">
      <c r="A1448" s="2">
        <v>1.8181818700000001</v>
      </c>
      <c r="B1448" s="2">
        <v>2.5252525800000001</v>
      </c>
      <c r="C1448" s="2">
        <v>9.6826858500000004</v>
      </c>
      <c r="D1448" s="2">
        <v>10.532310499999999</v>
      </c>
    </row>
    <row r="1449" spans="1:4" x14ac:dyDescent="0.25">
      <c r="A1449" s="2">
        <v>0</v>
      </c>
      <c r="B1449" s="2">
        <v>5.3535351799999997</v>
      </c>
      <c r="C1449" s="2">
        <v>28.660341299999999</v>
      </c>
      <c r="D1449" s="2">
        <v>26.485233300000001</v>
      </c>
    </row>
    <row r="1450" spans="1:4" x14ac:dyDescent="0.25">
      <c r="A1450" s="2">
        <v>9.1919193299999993</v>
      </c>
      <c r="B1450" s="2">
        <v>9.1919193299999993</v>
      </c>
      <c r="C1450" s="2">
        <v>168.98275799999999</v>
      </c>
      <c r="D1450" s="2">
        <v>164.126465</v>
      </c>
    </row>
    <row r="1451" spans="1:4" x14ac:dyDescent="0.25">
      <c r="A1451" s="2">
        <v>8.2828283299999992</v>
      </c>
      <c r="B1451" s="2">
        <v>3.030303</v>
      </c>
      <c r="C1451" s="2">
        <v>77.787979100000001</v>
      </c>
      <c r="D1451" s="2">
        <v>79.088233900000006</v>
      </c>
    </row>
    <row r="1452" spans="1:4" x14ac:dyDescent="0.25">
      <c r="A1452" s="2">
        <v>0.20202019800000001</v>
      </c>
      <c r="B1452" s="2">
        <v>6.7676768300000001</v>
      </c>
      <c r="C1452" s="2">
        <v>45.842262300000002</v>
      </c>
      <c r="D1452" s="2">
        <v>45.8999405</v>
      </c>
    </row>
    <row r="1453" spans="1:4" x14ac:dyDescent="0.25">
      <c r="A1453" s="2">
        <v>8.9898986799999996</v>
      </c>
      <c r="B1453" s="2">
        <v>8.2828283299999992</v>
      </c>
      <c r="C1453" s="2">
        <v>149.42352299999999</v>
      </c>
      <c r="D1453" s="2">
        <v>151.18147300000001</v>
      </c>
    </row>
    <row r="1454" spans="1:4" x14ac:dyDescent="0.25">
      <c r="A1454" s="2">
        <v>0.10101009900000001</v>
      </c>
      <c r="B1454" s="2">
        <v>4.5454545</v>
      </c>
      <c r="C1454" s="2">
        <v>20.67136</v>
      </c>
      <c r="D1454" s="2">
        <v>18.89114</v>
      </c>
    </row>
    <row r="1455" spans="1:4" x14ac:dyDescent="0.25">
      <c r="A1455" s="2">
        <v>3.2323231699999999</v>
      </c>
      <c r="B1455" s="2">
        <v>4.14141417</v>
      </c>
      <c r="C1455" s="2">
        <v>27.599224100000001</v>
      </c>
      <c r="D1455" s="2">
        <v>24.7953835</v>
      </c>
    </row>
    <row r="1456" spans="1:4" x14ac:dyDescent="0.25">
      <c r="A1456" s="2">
        <v>0</v>
      </c>
      <c r="B1456" s="2">
        <v>8.7878789899999994</v>
      </c>
      <c r="C1456" s="2">
        <v>77.226814300000001</v>
      </c>
      <c r="D1456" s="2">
        <v>77.2110062</v>
      </c>
    </row>
    <row r="1457" spans="1:4" x14ac:dyDescent="0.25">
      <c r="A1457" s="2">
        <v>0.10101009900000001</v>
      </c>
      <c r="B1457" s="2">
        <v>8.1818180100000006</v>
      </c>
      <c r="C1457" s="2">
        <v>66.952354400000004</v>
      </c>
      <c r="D1457" s="2">
        <v>68.208984400000006</v>
      </c>
    </row>
    <row r="1458" spans="1:4" x14ac:dyDescent="0.25">
      <c r="A1458" s="2">
        <v>9.8989896799999997</v>
      </c>
      <c r="B1458" s="2">
        <v>7.0707068399999997</v>
      </c>
      <c r="C1458" s="2">
        <v>147.984894</v>
      </c>
      <c r="D1458" s="2">
        <v>143.540863</v>
      </c>
    </row>
    <row r="1459" spans="1:4" x14ac:dyDescent="0.25">
      <c r="A1459" s="2">
        <v>1.41414142</v>
      </c>
      <c r="B1459" s="2">
        <v>8.0808076900000003</v>
      </c>
      <c r="C1459" s="2">
        <v>67.299255400000007</v>
      </c>
      <c r="D1459" s="2">
        <v>70.251472500000006</v>
      </c>
    </row>
    <row r="1460" spans="1:4" x14ac:dyDescent="0.25">
      <c r="A1460" s="2">
        <v>4.8484849900000002</v>
      </c>
      <c r="B1460" s="2">
        <v>2.3232324100000001</v>
      </c>
      <c r="C1460" s="2">
        <v>28.905214300000001</v>
      </c>
      <c r="D1460" s="2">
        <v>27.541706099999999</v>
      </c>
    </row>
    <row r="1461" spans="1:4" x14ac:dyDescent="0.25">
      <c r="A1461" s="2">
        <v>9.6969699899999995</v>
      </c>
      <c r="B1461" s="2">
        <v>5.65656567</v>
      </c>
      <c r="C1461" s="2">
        <v>126.02795399999999</v>
      </c>
      <c r="D1461" s="2">
        <v>121.321663</v>
      </c>
    </row>
    <row r="1462" spans="1:4" x14ac:dyDescent="0.25">
      <c r="A1462" s="2">
        <v>5.3535351799999997</v>
      </c>
      <c r="B1462" s="2">
        <v>1.1111111600000001</v>
      </c>
      <c r="C1462" s="2">
        <v>29.894908900000001</v>
      </c>
      <c r="D1462" s="2">
        <v>30.198791499999999</v>
      </c>
    </row>
    <row r="1463" spans="1:4" x14ac:dyDescent="0.25">
      <c r="A1463" s="2">
        <v>9.0909089999999999</v>
      </c>
      <c r="B1463" s="2">
        <v>0.80808079200000005</v>
      </c>
      <c r="C1463" s="2">
        <v>83.297622700000005</v>
      </c>
      <c r="D1463" s="2">
        <v>78.965896599999994</v>
      </c>
    </row>
    <row r="1464" spans="1:4" x14ac:dyDescent="0.25">
      <c r="A1464" s="2">
        <v>7.7777776699999999</v>
      </c>
      <c r="B1464" s="2">
        <v>5.9595961600000003</v>
      </c>
      <c r="C1464" s="2">
        <v>96.010612499999993</v>
      </c>
      <c r="D1464" s="2">
        <v>101.657501</v>
      </c>
    </row>
    <row r="1465" spans="1:4" x14ac:dyDescent="0.25">
      <c r="A1465" s="2">
        <v>3.8383839100000001</v>
      </c>
      <c r="B1465" s="2">
        <v>7.2727274900000003</v>
      </c>
      <c r="C1465" s="2">
        <v>67.625755299999994</v>
      </c>
      <c r="D1465" s="2">
        <v>68.4878006</v>
      </c>
    </row>
    <row r="1466" spans="1:4" x14ac:dyDescent="0.25">
      <c r="A1466" s="2">
        <v>6.0606059999999999</v>
      </c>
      <c r="B1466" s="2">
        <v>4.9494948399999998</v>
      </c>
      <c r="C1466" s="2">
        <v>61.228447000000003</v>
      </c>
      <c r="D1466" s="2">
        <v>61.646408100000002</v>
      </c>
    </row>
    <row r="1467" spans="1:4" x14ac:dyDescent="0.25">
      <c r="A1467" s="2">
        <v>3.6363637400000002</v>
      </c>
      <c r="B1467" s="2">
        <v>1.5151515</v>
      </c>
      <c r="C1467" s="2">
        <v>15.5188246</v>
      </c>
      <c r="D1467" s="2">
        <v>14.9379578</v>
      </c>
    </row>
    <row r="1468" spans="1:4" x14ac:dyDescent="0.25">
      <c r="A1468" s="2">
        <v>7.7777776699999999</v>
      </c>
      <c r="B1468" s="2">
        <v>6.969697</v>
      </c>
      <c r="C1468" s="2">
        <v>109.070503</v>
      </c>
      <c r="D1468" s="2">
        <v>116.44834899999999</v>
      </c>
    </row>
    <row r="1469" spans="1:4" x14ac:dyDescent="0.25">
      <c r="A1469" s="2">
        <v>6.2626261699999999</v>
      </c>
      <c r="B1469" s="2">
        <v>5.1515150099999998</v>
      </c>
      <c r="C1469" s="2">
        <v>65.758598300000003</v>
      </c>
      <c r="D1469" s="2">
        <v>67.068748499999998</v>
      </c>
    </row>
    <row r="1470" spans="1:4" x14ac:dyDescent="0.25">
      <c r="A1470" s="2">
        <v>3.4343433399999999</v>
      </c>
      <c r="B1470" s="2">
        <v>0.20202019800000001</v>
      </c>
      <c r="C1470" s="2">
        <v>11.8355274</v>
      </c>
      <c r="D1470" s="2">
        <v>11.5589905</v>
      </c>
    </row>
    <row r="1471" spans="1:4" x14ac:dyDescent="0.25">
      <c r="A1471" s="2">
        <v>4.0404038399999997</v>
      </c>
      <c r="B1471" s="2">
        <v>6.4646463399999998</v>
      </c>
      <c r="C1471" s="2">
        <v>58.1165199</v>
      </c>
      <c r="D1471" s="2">
        <v>57.496147200000003</v>
      </c>
    </row>
    <row r="1472" spans="1:4" x14ac:dyDescent="0.25">
      <c r="A1472" s="2">
        <v>9.8989896799999997</v>
      </c>
      <c r="B1472" s="2">
        <v>5.7575759900000003</v>
      </c>
      <c r="C1472" s="2">
        <v>131.139679</v>
      </c>
      <c r="D1472" s="2">
        <v>124.60878</v>
      </c>
    </row>
    <row r="1473" spans="1:4" x14ac:dyDescent="0.25">
      <c r="A1473" s="2">
        <v>8.9898986799999996</v>
      </c>
      <c r="B1473" s="2">
        <v>1.31313133</v>
      </c>
      <c r="C1473" s="2">
        <v>82.542594899999997</v>
      </c>
      <c r="D1473" s="2">
        <v>79.452316300000007</v>
      </c>
    </row>
    <row r="1474" spans="1:4" x14ac:dyDescent="0.25">
      <c r="A1474" s="2">
        <v>3.7373738300000001</v>
      </c>
      <c r="B1474" s="2">
        <v>5.3535351799999997</v>
      </c>
      <c r="C1474" s="2">
        <v>42.628303500000001</v>
      </c>
      <c r="D1474" s="2">
        <v>39.981346100000003</v>
      </c>
    </row>
    <row r="1475" spans="1:4" x14ac:dyDescent="0.25">
      <c r="A1475" s="2">
        <v>2.2222223300000001</v>
      </c>
      <c r="B1475" s="2">
        <v>2.92929292</v>
      </c>
      <c r="C1475" s="2">
        <v>13.5190287</v>
      </c>
      <c r="D1475" s="2">
        <v>13.279747</v>
      </c>
    </row>
    <row r="1476" spans="1:4" x14ac:dyDescent="0.25">
      <c r="A1476" s="2">
        <v>8.6868686700000008</v>
      </c>
      <c r="B1476" s="2">
        <v>1.91919196</v>
      </c>
      <c r="C1476" s="2">
        <v>79.144988999999995</v>
      </c>
      <c r="D1476" s="2">
        <v>78.395919800000001</v>
      </c>
    </row>
    <row r="1477" spans="1:4" x14ac:dyDescent="0.25">
      <c r="A1477" s="2">
        <v>8.1818180100000006</v>
      </c>
      <c r="B1477" s="2">
        <v>1.8181818700000001</v>
      </c>
      <c r="C1477" s="2">
        <v>70.247932399999996</v>
      </c>
      <c r="D1477" s="2">
        <v>71.938873299999997</v>
      </c>
    </row>
    <row r="1478" spans="1:4" x14ac:dyDescent="0.25">
      <c r="A1478" s="2">
        <v>5.65656567</v>
      </c>
      <c r="B1478" s="2">
        <v>7.9797978399999998</v>
      </c>
      <c r="C1478" s="2">
        <v>95.673912000000001</v>
      </c>
      <c r="D1478" s="2">
        <v>98.434791599999997</v>
      </c>
    </row>
    <row r="1479" spans="1:4" x14ac:dyDescent="0.25">
      <c r="A1479" s="2">
        <v>6.7676768300000001</v>
      </c>
      <c r="B1479" s="2">
        <v>3.2323231699999999</v>
      </c>
      <c r="C1479" s="2">
        <v>56.249362900000001</v>
      </c>
      <c r="D1479" s="2">
        <v>58.237319900000003</v>
      </c>
    </row>
    <row r="1480" spans="1:4" x14ac:dyDescent="0.25">
      <c r="A1480" s="2">
        <v>6.8686866799999997</v>
      </c>
      <c r="B1480" s="2">
        <v>7.9797978399999998</v>
      </c>
      <c r="C1480" s="2">
        <v>110.856033</v>
      </c>
      <c r="D1480" s="2">
        <v>116.986679</v>
      </c>
    </row>
    <row r="1481" spans="1:4" x14ac:dyDescent="0.25">
      <c r="A1481" s="2">
        <v>2.1212120099999998</v>
      </c>
      <c r="B1481" s="2">
        <v>8.6868686700000008</v>
      </c>
      <c r="C1481" s="2">
        <v>79.961227399999999</v>
      </c>
      <c r="D1481" s="2">
        <v>81.527763399999998</v>
      </c>
    </row>
    <row r="1482" spans="1:4" x14ac:dyDescent="0.25">
      <c r="A1482" s="2">
        <v>5.4545455</v>
      </c>
      <c r="B1482" s="2">
        <v>8.0808076900000003</v>
      </c>
      <c r="C1482" s="2">
        <v>95.051528899999994</v>
      </c>
      <c r="D1482" s="2">
        <v>97.164863600000004</v>
      </c>
    </row>
    <row r="1483" spans="1:4" x14ac:dyDescent="0.25">
      <c r="A1483" s="2">
        <v>6.4646463399999998</v>
      </c>
      <c r="B1483" s="2">
        <v>5.4545455</v>
      </c>
      <c r="C1483" s="2">
        <v>71.543716399999994</v>
      </c>
      <c r="D1483" s="2">
        <v>73.961975100000004</v>
      </c>
    </row>
    <row r="1484" spans="1:4" x14ac:dyDescent="0.25">
      <c r="A1484" s="2">
        <v>8.6868686700000008</v>
      </c>
      <c r="B1484" s="2">
        <v>7.7777776699999999</v>
      </c>
      <c r="C1484" s="2">
        <v>135.955521</v>
      </c>
      <c r="D1484" s="2">
        <v>140.77742000000001</v>
      </c>
    </row>
    <row r="1485" spans="1:4" x14ac:dyDescent="0.25">
      <c r="A1485" s="2">
        <v>0</v>
      </c>
      <c r="B1485" s="2">
        <v>4.6464648200000003</v>
      </c>
      <c r="C1485" s="2">
        <v>21.589633899999999</v>
      </c>
      <c r="D1485" s="2">
        <v>19.5640717</v>
      </c>
    </row>
    <row r="1486" spans="1:4" x14ac:dyDescent="0.25">
      <c r="A1486" s="2">
        <v>9.5959596600000001</v>
      </c>
      <c r="B1486" s="2">
        <v>0.50505047999999997</v>
      </c>
      <c r="C1486" s="2">
        <v>92.337516800000003</v>
      </c>
      <c r="D1486" s="2">
        <v>82.741424600000002</v>
      </c>
    </row>
    <row r="1487" spans="1:4" x14ac:dyDescent="0.25">
      <c r="A1487" s="2">
        <v>2.4242425000000001</v>
      </c>
      <c r="B1487" s="2">
        <v>6.969697</v>
      </c>
      <c r="C1487" s="2">
        <v>54.453628500000001</v>
      </c>
      <c r="D1487" s="2">
        <v>56.014259299999999</v>
      </c>
    </row>
    <row r="1488" spans="1:4" x14ac:dyDescent="0.25">
      <c r="A1488" s="2">
        <v>3.8383839100000001</v>
      </c>
      <c r="B1488" s="2">
        <v>8.7878789899999994</v>
      </c>
      <c r="C1488" s="2">
        <v>91.960006699999994</v>
      </c>
      <c r="D1488" s="2">
        <v>91.046974199999994</v>
      </c>
    </row>
    <row r="1489" spans="1:4" x14ac:dyDescent="0.25">
      <c r="A1489" s="2">
        <v>2.4242425000000001</v>
      </c>
      <c r="B1489" s="2">
        <v>9.4949493399999998</v>
      </c>
      <c r="C1489" s="2">
        <v>96.0310135</v>
      </c>
      <c r="D1489" s="2">
        <v>93.070571900000004</v>
      </c>
    </row>
    <row r="1490" spans="1:4" x14ac:dyDescent="0.25">
      <c r="A1490" s="2">
        <v>2.6262626600000001</v>
      </c>
      <c r="B1490" s="2">
        <v>9.1919193299999993</v>
      </c>
      <c r="C1490" s="2">
        <v>91.3886337</v>
      </c>
      <c r="D1490" s="2">
        <v>90.096054100000003</v>
      </c>
    </row>
    <row r="1491" spans="1:4" x14ac:dyDescent="0.25">
      <c r="A1491" s="2">
        <v>6.6666665099999998</v>
      </c>
      <c r="B1491" s="2">
        <v>9.6969699899999995</v>
      </c>
      <c r="C1491" s="2">
        <v>138.475662</v>
      </c>
      <c r="D1491" s="2">
        <v>134.65313699999999</v>
      </c>
    </row>
    <row r="1492" spans="1:4" x14ac:dyDescent="0.25">
      <c r="A1492" s="2">
        <v>8.8888893099999997</v>
      </c>
      <c r="B1492" s="2">
        <v>2.2222223300000001</v>
      </c>
      <c r="C1492" s="2">
        <v>83.950614900000005</v>
      </c>
      <c r="D1492" s="2">
        <v>81.949256899999995</v>
      </c>
    </row>
    <row r="1493" spans="1:4" x14ac:dyDescent="0.25">
      <c r="A1493" s="2">
        <v>4.9494948399999998</v>
      </c>
      <c r="B1493" s="2">
        <v>8.8888893099999997</v>
      </c>
      <c r="C1493" s="2">
        <v>103.50985</v>
      </c>
      <c r="D1493" s="2">
        <v>102.081963</v>
      </c>
    </row>
    <row r="1494" spans="1:4" x14ac:dyDescent="0.25">
      <c r="A1494" s="2">
        <v>9.2929296499999996</v>
      </c>
      <c r="B1494" s="2">
        <v>8.8888893099999997</v>
      </c>
      <c r="C1494" s="2">
        <v>165.37088</v>
      </c>
      <c r="D1494" s="2">
        <v>161.814392</v>
      </c>
    </row>
    <row r="1495" spans="1:4" x14ac:dyDescent="0.25">
      <c r="A1495" s="2">
        <v>1.21212125</v>
      </c>
      <c r="B1495" s="2">
        <v>9.2929296499999996</v>
      </c>
      <c r="C1495" s="2">
        <v>87.827774000000005</v>
      </c>
      <c r="D1495" s="2">
        <v>87.134918200000001</v>
      </c>
    </row>
    <row r="1496" spans="1:4" x14ac:dyDescent="0.25">
      <c r="A1496" s="2">
        <v>4.7474746699999999</v>
      </c>
      <c r="B1496" s="2">
        <v>9.4949493399999998</v>
      </c>
      <c r="C1496" s="2">
        <v>112.692581</v>
      </c>
      <c r="D1496" s="2">
        <v>107.172966</v>
      </c>
    </row>
    <row r="1497" spans="1:4" x14ac:dyDescent="0.25">
      <c r="A1497" s="2">
        <v>1.31313133</v>
      </c>
      <c r="B1497" s="2">
        <v>7.7777776699999999</v>
      </c>
      <c r="C1497" s="2">
        <v>62.218139600000001</v>
      </c>
      <c r="D1497" s="2">
        <v>65.153167699999997</v>
      </c>
    </row>
    <row r="1498" spans="1:4" x14ac:dyDescent="0.25">
      <c r="A1498" s="2">
        <v>0.10101009900000001</v>
      </c>
      <c r="B1498" s="2">
        <v>4.5454545</v>
      </c>
      <c r="C1498" s="2">
        <v>20.67136</v>
      </c>
      <c r="D1498" s="2">
        <v>18.89114</v>
      </c>
    </row>
    <row r="1499" spans="1:4" x14ac:dyDescent="0.25">
      <c r="A1499" s="2">
        <v>1.61616158</v>
      </c>
      <c r="B1499" s="2">
        <v>9.2929296499999996</v>
      </c>
      <c r="C1499" s="2">
        <v>88.970512400000004</v>
      </c>
      <c r="D1499" s="2">
        <v>88.176414500000007</v>
      </c>
    </row>
    <row r="1500" spans="1:4" x14ac:dyDescent="0.25">
      <c r="A1500" s="2">
        <v>9.2929296499999996</v>
      </c>
      <c r="B1500" s="2">
        <v>1.41414142</v>
      </c>
      <c r="C1500" s="2">
        <v>88.358329800000007</v>
      </c>
      <c r="D1500" s="2">
        <v>82.766380299999994</v>
      </c>
    </row>
    <row r="1501" spans="1:4" x14ac:dyDescent="0.25">
      <c r="A1501" s="2">
        <v>9.6969699899999995</v>
      </c>
      <c r="B1501" s="2">
        <v>7.4747476600000002</v>
      </c>
      <c r="C1501" s="2">
        <v>149.903076</v>
      </c>
      <c r="D1501" s="2">
        <v>147.47207599999999</v>
      </c>
    </row>
    <row r="1502" spans="1:4" x14ac:dyDescent="0.25">
      <c r="A1502" s="2">
        <v>6.2626261699999999</v>
      </c>
      <c r="B1502" s="2">
        <v>0.60606062400000005</v>
      </c>
      <c r="C1502" s="2">
        <v>39.587795300000003</v>
      </c>
      <c r="D1502" s="2">
        <v>41.688301099999997</v>
      </c>
    </row>
    <row r="1503" spans="1:4" x14ac:dyDescent="0.25">
      <c r="A1503" s="2">
        <v>4.9494948399999998</v>
      </c>
      <c r="B1503" s="2">
        <v>5.4545455</v>
      </c>
      <c r="C1503" s="2">
        <v>54.249565099999998</v>
      </c>
      <c r="D1503" s="2">
        <v>52.4262047</v>
      </c>
    </row>
    <row r="1504" spans="1:4" x14ac:dyDescent="0.25">
      <c r="A1504" s="2">
        <v>2.82828283</v>
      </c>
      <c r="B1504" s="2">
        <v>5.65656567</v>
      </c>
      <c r="C1504" s="2">
        <v>39.9959183</v>
      </c>
      <c r="D1504" s="2">
        <v>38.549331700000003</v>
      </c>
    </row>
    <row r="1505" spans="1:4" x14ac:dyDescent="0.25">
      <c r="A1505" s="2">
        <v>3.9393940000000001</v>
      </c>
      <c r="B1505" s="2">
        <v>0.40404039600000002</v>
      </c>
      <c r="C1505" s="2">
        <v>15.682073600000001</v>
      </c>
      <c r="D1505" s="2">
        <v>15.093734700000001</v>
      </c>
    </row>
    <row r="1506" spans="1:4" x14ac:dyDescent="0.25">
      <c r="A1506" s="2">
        <v>5.7575759900000003</v>
      </c>
      <c r="B1506" s="2">
        <v>3.9393940000000001</v>
      </c>
      <c r="C1506" s="2">
        <v>48.668502799999999</v>
      </c>
      <c r="D1506" s="2">
        <v>47.752750399999996</v>
      </c>
    </row>
    <row r="1507" spans="1:4" x14ac:dyDescent="0.25">
      <c r="A1507" s="2">
        <v>7.17171717</v>
      </c>
      <c r="B1507" s="2">
        <v>7.0707068399999997</v>
      </c>
      <c r="C1507" s="2">
        <v>101.42842899999999</v>
      </c>
      <c r="D1507" s="2">
        <v>108.48107899999999</v>
      </c>
    </row>
    <row r="1508" spans="1:4" x14ac:dyDescent="0.25">
      <c r="A1508" s="2">
        <v>0.20202019800000001</v>
      </c>
      <c r="B1508" s="2">
        <v>6.6666665099999998</v>
      </c>
      <c r="C1508" s="2">
        <v>44.485256200000002</v>
      </c>
      <c r="D1508" s="2">
        <v>44.3590965</v>
      </c>
    </row>
    <row r="1509" spans="1:4" x14ac:dyDescent="0.25">
      <c r="A1509" s="2">
        <v>8.7878789899999994</v>
      </c>
      <c r="B1509" s="2">
        <v>5.4545455</v>
      </c>
      <c r="C1509" s="2">
        <v>106.978882</v>
      </c>
      <c r="D1509" s="2">
        <v>108.693558</v>
      </c>
    </row>
    <row r="1510" spans="1:4" x14ac:dyDescent="0.25">
      <c r="A1510" s="2">
        <v>6.3636364900000002</v>
      </c>
      <c r="B1510" s="2">
        <v>2.92929292</v>
      </c>
      <c r="C1510" s="2">
        <v>49.076625800000002</v>
      </c>
      <c r="D1510" s="2">
        <v>50.328228000000003</v>
      </c>
    </row>
    <row r="1511" spans="1:4" x14ac:dyDescent="0.25">
      <c r="A1511" s="2">
        <v>1.21212125</v>
      </c>
      <c r="B1511" s="2">
        <v>8.8888893099999997</v>
      </c>
      <c r="C1511" s="2">
        <v>80.481582599999996</v>
      </c>
      <c r="D1511" s="2">
        <v>81.7152557</v>
      </c>
    </row>
    <row r="1512" spans="1:4" x14ac:dyDescent="0.25">
      <c r="A1512" s="2">
        <v>8.6868686700000008</v>
      </c>
      <c r="B1512" s="2">
        <v>5.2525253300000001</v>
      </c>
      <c r="C1512" s="2">
        <v>103.050713</v>
      </c>
      <c r="D1512" s="2">
        <v>104.858643</v>
      </c>
    </row>
    <row r="1513" spans="1:4" x14ac:dyDescent="0.25">
      <c r="A1513" s="2">
        <v>0.30303031200000002</v>
      </c>
      <c r="B1513" s="2">
        <v>9.3939390199999995</v>
      </c>
      <c r="C1513" s="2">
        <v>88.337921100000003</v>
      </c>
      <c r="D1513" s="2">
        <v>86.303222700000006</v>
      </c>
    </row>
    <row r="1514" spans="1:4" x14ac:dyDescent="0.25">
      <c r="A1514" s="2">
        <v>9.7979793500000003</v>
      </c>
      <c r="B1514" s="2">
        <v>5.5555553399999997</v>
      </c>
      <c r="C1514" s="2">
        <v>126.864609</v>
      </c>
      <c r="D1514" s="2">
        <v>120.91842699999999</v>
      </c>
    </row>
    <row r="1515" spans="1:4" x14ac:dyDescent="0.25">
      <c r="A1515" s="2">
        <v>6.969697</v>
      </c>
      <c r="B1515" s="2">
        <v>5.9595961600000003</v>
      </c>
      <c r="C1515" s="2">
        <v>84.093460100000001</v>
      </c>
      <c r="D1515" s="2">
        <v>88.878295899999998</v>
      </c>
    </row>
    <row r="1516" spans="1:4" x14ac:dyDescent="0.25">
      <c r="A1516" s="2">
        <v>8.3838386499999995</v>
      </c>
      <c r="B1516" s="2">
        <v>4.9494948399999998</v>
      </c>
      <c r="C1516" s="2">
        <v>94.786247299999999</v>
      </c>
      <c r="D1516" s="2">
        <v>97.2831726</v>
      </c>
    </row>
    <row r="1517" spans="1:4" x14ac:dyDescent="0.25">
      <c r="A1517" s="2">
        <v>0.80808079200000005</v>
      </c>
      <c r="B1517" s="2">
        <v>3.2323231699999999</v>
      </c>
      <c r="C1517" s="2">
        <v>11.1009083</v>
      </c>
      <c r="D1517" s="2">
        <v>11.5499344</v>
      </c>
    </row>
    <row r="1518" spans="1:4" x14ac:dyDescent="0.25">
      <c r="A1518" s="2">
        <v>5.1515150099999998</v>
      </c>
      <c r="B1518" s="2">
        <v>5.65656567</v>
      </c>
      <c r="C1518" s="2">
        <v>58.5348434</v>
      </c>
      <c r="D1518" s="2">
        <v>57.439735400000004</v>
      </c>
    </row>
    <row r="1519" spans="1:4" x14ac:dyDescent="0.25">
      <c r="A1519" s="2">
        <v>3.6363637400000002</v>
      </c>
      <c r="B1519" s="2">
        <v>1.5151515</v>
      </c>
      <c r="C1519" s="2">
        <v>15.5188246</v>
      </c>
      <c r="D1519" s="2">
        <v>14.9379578</v>
      </c>
    </row>
    <row r="1520" spans="1:4" x14ac:dyDescent="0.25">
      <c r="A1520" s="2">
        <v>1.1111111600000001</v>
      </c>
      <c r="B1520" s="2">
        <v>5.4545455</v>
      </c>
      <c r="C1520" s="2">
        <v>30.986633300000001</v>
      </c>
      <c r="D1520" s="2">
        <v>30.194583900000001</v>
      </c>
    </row>
    <row r="1521" spans="1:4" x14ac:dyDescent="0.25">
      <c r="A1521" s="2">
        <v>5.0505051600000002</v>
      </c>
      <c r="B1521" s="2">
        <v>4.8484849900000002</v>
      </c>
      <c r="C1521" s="2">
        <v>49.015407600000003</v>
      </c>
      <c r="D1521" s="2">
        <v>46.653209699999998</v>
      </c>
    </row>
    <row r="1522" spans="1:4" x14ac:dyDescent="0.25">
      <c r="A1522" s="2">
        <v>9.1919193299999993</v>
      </c>
      <c r="B1522" s="2">
        <v>9.2929296499999996</v>
      </c>
      <c r="C1522" s="2">
        <v>170.84991500000001</v>
      </c>
      <c r="D1522" s="2">
        <v>165.19006300000001</v>
      </c>
    </row>
    <row r="1523" spans="1:4" x14ac:dyDescent="0.25">
      <c r="A1523" s="2">
        <v>2.72727275</v>
      </c>
      <c r="B1523" s="2">
        <v>8.6868686700000008</v>
      </c>
      <c r="C1523" s="2">
        <v>82.899704</v>
      </c>
      <c r="D1523" s="2">
        <v>83.763252300000005</v>
      </c>
    </row>
    <row r="1524" spans="1:4" x14ac:dyDescent="0.25">
      <c r="A1524" s="2">
        <v>7.9797978399999998</v>
      </c>
      <c r="B1524" s="2">
        <v>6.0606059999999999</v>
      </c>
      <c r="C1524" s="2">
        <v>100.408119</v>
      </c>
      <c r="D1524" s="2">
        <v>106.086502</v>
      </c>
    </row>
    <row r="1525" spans="1:4" x14ac:dyDescent="0.25">
      <c r="A1525" s="2">
        <v>2.2222223300000001</v>
      </c>
      <c r="B1525" s="2">
        <v>5.3535351799999997</v>
      </c>
      <c r="C1525" s="2">
        <v>33.598613700000001</v>
      </c>
      <c r="D1525" s="2">
        <v>32.317001300000001</v>
      </c>
    </row>
    <row r="1526" spans="1:4" x14ac:dyDescent="0.25">
      <c r="A1526" s="2">
        <v>0.30303031200000002</v>
      </c>
      <c r="B1526" s="2">
        <v>5.4545455</v>
      </c>
      <c r="C1526" s="2">
        <v>29.843893099999999</v>
      </c>
      <c r="D1526" s="2">
        <v>28.279457099999998</v>
      </c>
    </row>
    <row r="1527" spans="1:4" x14ac:dyDescent="0.25">
      <c r="A1527" s="2">
        <v>7.2727274900000003</v>
      </c>
      <c r="B1527" s="2">
        <v>9.8989896799999997</v>
      </c>
      <c r="C1527" s="2">
        <v>150.88256799999999</v>
      </c>
      <c r="D1527" s="2">
        <v>145.96698000000001</v>
      </c>
    </row>
    <row r="1528" spans="1:4" x14ac:dyDescent="0.25">
      <c r="A1528" s="2">
        <v>2.0202019199999999</v>
      </c>
      <c r="B1528" s="2">
        <v>4.0404038399999997</v>
      </c>
      <c r="C1528" s="2">
        <v>20.406080200000002</v>
      </c>
      <c r="D1528" s="2">
        <v>19.147872899999999</v>
      </c>
    </row>
    <row r="1529" spans="1:4" x14ac:dyDescent="0.25">
      <c r="A1529" s="2">
        <v>4.6464648200000003</v>
      </c>
      <c r="B1529" s="2">
        <v>7.4747476600000002</v>
      </c>
      <c r="C1529" s="2">
        <v>77.461486800000003</v>
      </c>
      <c r="D1529" s="2">
        <v>78.634201000000004</v>
      </c>
    </row>
    <row r="1530" spans="1:4" x14ac:dyDescent="0.25">
      <c r="A1530" s="2">
        <v>3.3333332499999999</v>
      </c>
      <c r="B1530" s="2">
        <v>9.1919193299999993</v>
      </c>
      <c r="C1530" s="2">
        <v>95.602493300000006</v>
      </c>
      <c r="D1530" s="2">
        <v>93.242279100000005</v>
      </c>
    </row>
    <row r="1531" spans="1:4" x14ac:dyDescent="0.25">
      <c r="A1531" s="2">
        <v>5.4545455</v>
      </c>
      <c r="B1531" s="2">
        <v>0.10101009900000001</v>
      </c>
      <c r="C1531" s="2">
        <v>29.762270000000001</v>
      </c>
      <c r="D1531" s="2">
        <v>30.0314102</v>
      </c>
    </row>
    <row r="1532" spans="1:4" x14ac:dyDescent="0.25">
      <c r="A1532" s="2">
        <v>2.92929292</v>
      </c>
      <c r="B1532" s="2">
        <v>9.8989896799999997</v>
      </c>
      <c r="C1532" s="2">
        <v>106.57075500000001</v>
      </c>
      <c r="D1532" s="2">
        <v>99.432464600000003</v>
      </c>
    </row>
    <row r="1533" spans="1:4" x14ac:dyDescent="0.25">
      <c r="A1533" s="2">
        <v>7.2727274900000003</v>
      </c>
      <c r="B1533" s="2">
        <v>9.6969699899999995</v>
      </c>
      <c r="C1533" s="2">
        <v>146.92378199999999</v>
      </c>
      <c r="D1533" s="2">
        <v>144.06369000000001</v>
      </c>
    </row>
    <row r="1534" spans="1:4" x14ac:dyDescent="0.25">
      <c r="A1534" s="2">
        <v>7.17171717</v>
      </c>
      <c r="B1534" s="2">
        <v>7.8787879900000002</v>
      </c>
      <c r="C1534" s="2">
        <v>113.508827</v>
      </c>
      <c r="D1534" s="2">
        <v>120.39653800000001</v>
      </c>
    </row>
    <row r="1535" spans="1:4" x14ac:dyDescent="0.25">
      <c r="A1535" s="2">
        <v>0.60606062400000005</v>
      </c>
      <c r="B1535" s="2">
        <v>6.3636364900000002</v>
      </c>
      <c r="C1535" s="2">
        <v>40.863178300000001</v>
      </c>
      <c r="D1535" s="2">
        <v>40.9293671</v>
      </c>
    </row>
    <row r="1536" spans="1:4" x14ac:dyDescent="0.25">
      <c r="A1536" s="2">
        <v>7.8787879900000002</v>
      </c>
      <c r="B1536" s="2">
        <v>0</v>
      </c>
      <c r="C1536" s="2">
        <v>62.0752983</v>
      </c>
      <c r="D1536" s="2">
        <v>63.537769300000001</v>
      </c>
    </row>
    <row r="1537" spans="1:4" x14ac:dyDescent="0.25">
      <c r="A1537" s="2">
        <v>9.2929296499999996</v>
      </c>
      <c r="B1537" s="2">
        <v>9.7979793500000003</v>
      </c>
      <c r="C1537" s="2">
        <v>182.358948</v>
      </c>
      <c r="D1537" s="2">
        <v>171.12146000000001</v>
      </c>
    </row>
    <row r="1538" spans="1:4" x14ac:dyDescent="0.25">
      <c r="A1538" s="2">
        <v>6.2626261699999999</v>
      </c>
      <c r="B1538" s="2">
        <v>1.61616158</v>
      </c>
      <c r="C1538" s="2">
        <v>41.832466099999998</v>
      </c>
      <c r="D1538" s="2">
        <v>43.798744200000002</v>
      </c>
    </row>
    <row r="1539" spans="1:4" x14ac:dyDescent="0.25">
      <c r="A1539" s="2">
        <v>7.6767678300000002</v>
      </c>
      <c r="B1539" s="2">
        <v>7.4747476600000002</v>
      </c>
      <c r="C1539" s="2">
        <v>114.80461099999999</v>
      </c>
      <c r="D1539" s="2">
        <v>122.42308800000001</v>
      </c>
    </row>
    <row r="1540" spans="1:4" x14ac:dyDescent="0.25">
      <c r="A1540" s="2">
        <v>0.60606062400000005</v>
      </c>
      <c r="B1540" s="2">
        <v>6.6666665099999998</v>
      </c>
      <c r="C1540" s="2">
        <v>44.811752300000002</v>
      </c>
      <c r="D1540" s="2">
        <v>45.444908099999999</v>
      </c>
    </row>
    <row r="1541" spans="1:4" x14ac:dyDescent="0.25">
      <c r="A1541" s="2">
        <v>9.4949493399999998</v>
      </c>
      <c r="B1541" s="2">
        <v>3.8383839100000001</v>
      </c>
      <c r="C1541" s="2">
        <v>104.887253</v>
      </c>
      <c r="D1541" s="2">
        <v>98.765853899999996</v>
      </c>
    </row>
    <row r="1542" spans="1:4" x14ac:dyDescent="0.25">
      <c r="A1542" s="2">
        <v>4.14141417</v>
      </c>
      <c r="B1542" s="2">
        <v>6.969697</v>
      </c>
      <c r="C1542" s="2">
        <v>65.727989199999996</v>
      </c>
      <c r="D1542" s="2">
        <v>66.089988700000006</v>
      </c>
    </row>
    <row r="1543" spans="1:4" x14ac:dyDescent="0.25">
      <c r="A1543" s="2">
        <v>9.5959596600000001</v>
      </c>
      <c r="B1543" s="2">
        <v>4.7474746699999999</v>
      </c>
      <c r="C1543" s="2">
        <v>114.62095600000001</v>
      </c>
      <c r="D1543" s="2">
        <v>108.90593</v>
      </c>
    </row>
    <row r="1544" spans="1:4" x14ac:dyDescent="0.25">
      <c r="A1544" s="2">
        <v>9.5959596600000001</v>
      </c>
      <c r="B1544" s="2">
        <v>5.5555553399999997</v>
      </c>
      <c r="C1544" s="2">
        <v>122.94664</v>
      </c>
      <c r="D1544" s="2">
        <v>118.967468</v>
      </c>
    </row>
    <row r="1545" spans="1:4" x14ac:dyDescent="0.25">
      <c r="A1545" s="2">
        <v>3.030303</v>
      </c>
      <c r="B1545" s="2">
        <v>4.34343433</v>
      </c>
      <c r="C1545" s="2">
        <v>28.048158600000001</v>
      </c>
      <c r="D1545" s="2">
        <v>25.4166451</v>
      </c>
    </row>
    <row r="1546" spans="1:4" x14ac:dyDescent="0.25">
      <c r="A1546" s="2">
        <v>1.0101009599999999</v>
      </c>
      <c r="B1546" s="2">
        <v>7.0707068399999997</v>
      </c>
      <c r="C1546" s="2">
        <v>51.015201599999997</v>
      </c>
      <c r="D1546" s="2">
        <v>52.894615199999997</v>
      </c>
    </row>
    <row r="1547" spans="1:4" x14ac:dyDescent="0.25">
      <c r="A1547" s="2">
        <v>6.6666665099999998</v>
      </c>
      <c r="B1547" s="2">
        <v>0.50505047999999997</v>
      </c>
      <c r="C1547" s="2">
        <v>44.699520100000001</v>
      </c>
      <c r="D1547" s="2">
        <v>47.405105599999999</v>
      </c>
    </row>
    <row r="1548" spans="1:4" x14ac:dyDescent="0.25">
      <c r="A1548" s="2">
        <v>4.4444446600000003</v>
      </c>
      <c r="B1548" s="2">
        <v>8.2828283299999992</v>
      </c>
      <c r="C1548" s="2">
        <v>88.358329800000007</v>
      </c>
      <c r="D1548" s="2">
        <v>88.821823100000003</v>
      </c>
    </row>
    <row r="1549" spans="1:4" x14ac:dyDescent="0.25">
      <c r="A1549" s="2">
        <v>7.2727274900000003</v>
      </c>
      <c r="B1549" s="2">
        <v>4.14141417</v>
      </c>
      <c r="C1549" s="2">
        <v>70.043876600000004</v>
      </c>
      <c r="D1549" s="2">
        <v>72.807655299999993</v>
      </c>
    </row>
    <row r="1550" spans="1:4" x14ac:dyDescent="0.25">
      <c r="A1550" s="2">
        <v>1.0101009599999999</v>
      </c>
      <c r="B1550" s="2">
        <v>7.9797978399999998</v>
      </c>
      <c r="C1550" s="2">
        <v>64.697479200000004</v>
      </c>
      <c r="D1550" s="2">
        <v>67.493515000000002</v>
      </c>
    </row>
    <row r="1551" spans="1:4" x14ac:dyDescent="0.25">
      <c r="A1551" s="2">
        <v>0.90909093600000002</v>
      </c>
      <c r="B1551" s="2">
        <v>5.0505051600000002</v>
      </c>
      <c r="C1551" s="2">
        <v>26.334047300000002</v>
      </c>
      <c r="D1551" s="2">
        <v>25.220905299999998</v>
      </c>
    </row>
    <row r="1552" spans="1:4" x14ac:dyDescent="0.25">
      <c r="A1552" s="2">
        <v>4.7474746699999999</v>
      </c>
      <c r="B1552" s="2">
        <v>8.1818180100000006</v>
      </c>
      <c r="C1552" s="2">
        <v>89.480667100000005</v>
      </c>
      <c r="D1552" s="2">
        <v>90.3081818</v>
      </c>
    </row>
    <row r="1553" spans="1:4" x14ac:dyDescent="0.25">
      <c r="A1553" s="2">
        <v>5.85858583</v>
      </c>
      <c r="B1553" s="2">
        <v>4.6464648200000003</v>
      </c>
      <c r="C1553" s="2">
        <v>55.912662500000003</v>
      </c>
      <c r="D1553" s="2">
        <v>55.439777399999997</v>
      </c>
    </row>
    <row r="1554" spans="1:4" x14ac:dyDescent="0.25">
      <c r="A1554" s="2">
        <v>4.8484849900000002</v>
      </c>
      <c r="B1554" s="2">
        <v>1.91919196</v>
      </c>
      <c r="C1554" s="2">
        <v>27.191102999999998</v>
      </c>
      <c r="D1554" s="2">
        <v>26.2423401</v>
      </c>
    </row>
    <row r="1555" spans="1:4" x14ac:dyDescent="0.25">
      <c r="A1555" s="2">
        <v>0.70707070800000005</v>
      </c>
      <c r="B1555" s="2">
        <v>8.9898986799999996</v>
      </c>
      <c r="C1555" s="2">
        <v>81.318229700000003</v>
      </c>
      <c r="D1555" s="2">
        <v>81.8418961</v>
      </c>
    </row>
    <row r="1556" spans="1:4" x14ac:dyDescent="0.25">
      <c r="A1556" s="2">
        <v>9.4949493399999998</v>
      </c>
      <c r="B1556" s="2">
        <v>8.5858583500000005</v>
      </c>
      <c r="C1556" s="2">
        <v>163.87103300000001</v>
      </c>
      <c r="D1556" s="2">
        <v>160.24572800000001</v>
      </c>
    </row>
    <row r="1557" spans="1:4" x14ac:dyDescent="0.25">
      <c r="A1557" s="2">
        <v>9.0909089999999999</v>
      </c>
      <c r="B1557" s="2">
        <v>5.85858583</v>
      </c>
      <c r="C1557" s="2">
        <v>116.967659</v>
      </c>
      <c r="D1557" s="2">
        <v>117.73349</v>
      </c>
    </row>
    <row r="1558" spans="1:4" x14ac:dyDescent="0.25">
      <c r="A1558" s="2">
        <v>1.21212125</v>
      </c>
      <c r="B1558" s="2">
        <v>6.5656566600000001</v>
      </c>
      <c r="C1558" s="2">
        <v>44.577083600000002</v>
      </c>
      <c r="D1558" s="2">
        <v>45.613349900000003</v>
      </c>
    </row>
    <row r="1559" spans="1:4" x14ac:dyDescent="0.25">
      <c r="A1559" s="2">
        <v>7.0707068399999997</v>
      </c>
      <c r="B1559" s="2">
        <v>4.4444446600000003</v>
      </c>
      <c r="C1559" s="2">
        <v>69.747985799999995</v>
      </c>
      <c r="D1559" s="2">
        <v>72.426391600000002</v>
      </c>
    </row>
    <row r="1560" spans="1:4" x14ac:dyDescent="0.25">
      <c r="A1560" s="2">
        <v>10</v>
      </c>
      <c r="B1560" s="2">
        <v>2.72727275</v>
      </c>
      <c r="C1560" s="2">
        <v>107.438019</v>
      </c>
      <c r="D1560" s="2">
        <v>95.057556199999993</v>
      </c>
    </row>
    <row r="1561" spans="1:4" x14ac:dyDescent="0.25">
      <c r="A1561" s="2">
        <v>0.70707070800000005</v>
      </c>
      <c r="B1561" s="2">
        <v>5.85858583</v>
      </c>
      <c r="C1561" s="2">
        <v>34.822978999999997</v>
      </c>
      <c r="D1561" s="2">
        <v>34.208572400000001</v>
      </c>
    </row>
    <row r="1562" spans="1:4" x14ac:dyDescent="0.25">
      <c r="A1562" s="2">
        <v>9.8989896799999997</v>
      </c>
      <c r="B1562" s="2">
        <v>0.80808079200000005</v>
      </c>
      <c r="C1562" s="2">
        <v>98.642997699999995</v>
      </c>
      <c r="D1562" s="2">
        <v>85.983169599999997</v>
      </c>
    </row>
    <row r="1563" spans="1:4" x14ac:dyDescent="0.25">
      <c r="A1563" s="2">
        <v>3.4343433399999999</v>
      </c>
      <c r="B1563" s="2">
        <v>9.5959596600000001</v>
      </c>
      <c r="C1563" s="2">
        <v>103.87715900000001</v>
      </c>
      <c r="D1563" s="2">
        <v>98.532569899999999</v>
      </c>
    </row>
    <row r="1564" spans="1:4" x14ac:dyDescent="0.25">
      <c r="A1564" s="2">
        <v>6.5656566600000001</v>
      </c>
      <c r="B1564" s="2">
        <v>0.60606062400000005</v>
      </c>
      <c r="C1564" s="2">
        <v>43.4751549</v>
      </c>
      <c r="D1564" s="2">
        <v>46.090347299999998</v>
      </c>
    </row>
    <row r="1565" spans="1:4" x14ac:dyDescent="0.25">
      <c r="A1565" s="2">
        <v>0.90909093600000002</v>
      </c>
      <c r="B1565" s="2">
        <v>8.3838386499999995</v>
      </c>
      <c r="C1565" s="2">
        <v>71.115188599999996</v>
      </c>
      <c r="D1565" s="2">
        <v>73.509185799999997</v>
      </c>
    </row>
    <row r="1566" spans="1:4" x14ac:dyDescent="0.25">
      <c r="A1566" s="2">
        <v>9.6969699899999995</v>
      </c>
      <c r="B1566" s="2">
        <v>8.8888893099999997</v>
      </c>
      <c r="C1566" s="2">
        <v>173.043564</v>
      </c>
      <c r="D1566" s="2">
        <v>165.66232299999999</v>
      </c>
    </row>
    <row r="1567" spans="1:4" x14ac:dyDescent="0.25">
      <c r="A1567" s="2">
        <v>0.30303031200000002</v>
      </c>
      <c r="B1567" s="2">
        <v>2.2222223300000001</v>
      </c>
      <c r="C1567" s="2">
        <v>5.0300989200000004</v>
      </c>
      <c r="D1567" s="2">
        <v>6.9390564000000001</v>
      </c>
    </row>
    <row r="1568" spans="1:4" x14ac:dyDescent="0.25">
      <c r="A1568" s="2">
        <v>9.3939390199999995</v>
      </c>
      <c r="B1568" s="2">
        <v>0.60606062400000005</v>
      </c>
      <c r="C1568" s="2">
        <v>88.613403300000002</v>
      </c>
      <c r="D1568" s="2">
        <v>81.261245700000003</v>
      </c>
    </row>
    <row r="1569" spans="1:4" x14ac:dyDescent="0.25">
      <c r="A1569" s="2">
        <v>7.0707068399999997</v>
      </c>
      <c r="B1569" s="2">
        <v>3.4343433399999999</v>
      </c>
      <c r="C1569" s="2">
        <v>61.789611800000003</v>
      </c>
      <c r="D1569" s="2">
        <v>64.223503100000002</v>
      </c>
    </row>
    <row r="1570" spans="1:4" x14ac:dyDescent="0.25">
      <c r="A1570" s="2">
        <v>2.92929292</v>
      </c>
      <c r="B1570" s="2">
        <v>9.8989896799999997</v>
      </c>
      <c r="C1570" s="2">
        <v>106.57075500000001</v>
      </c>
      <c r="D1570" s="2">
        <v>99.432464600000003</v>
      </c>
    </row>
    <row r="1571" spans="1:4" x14ac:dyDescent="0.25">
      <c r="A1571" s="2">
        <v>8.7878789899999994</v>
      </c>
      <c r="B1571" s="2">
        <v>3.3333332499999999</v>
      </c>
      <c r="C1571" s="2">
        <v>88.337921100000003</v>
      </c>
      <c r="D1571" s="2">
        <v>87.266357400000004</v>
      </c>
    </row>
    <row r="1572" spans="1:4" x14ac:dyDescent="0.25">
      <c r="A1572" s="2">
        <v>0.50505047999999997</v>
      </c>
      <c r="B1572" s="2">
        <v>1.21212125</v>
      </c>
      <c r="C1572" s="2">
        <v>1.7243138600000001</v>
      </c>
      <c r="D1572" s="2">
        <v>4.7644233700000003</v>
      </c>
    </row>
    <row r="1573" spans="1:4" x14ac:dyDescent="0.25">
      <c r="A1573" s="2">
        <v>1.61616158</v>
      </c>
      <c r="B1573" s="2">
        <v>3.4343433399999999</v>
      </c>
      <c r="C1573" s="2">
        <v>14.406693499999999</v>
      </c>
      <c r="D1573" s="2">
        <v>14.194084200000001</v>
      </c>
    </row>
    <row r="1574" spans="1:4" x14ac:dyDescent="0.25">
      <c r="A1574" s="2">
        <v>5.2525253300000001</v>
      </c>
      <c r="B1574" s="2">
        <v>2.82828283</v>
      </c>
      <c r="C1574" s="2">
        <v>35.588203399999998</v>
      </c>
      <c r="D1574" s="2">
        <v>34.277961699999999</v>
      </c>
    </row>
    <row r="1575" spans="1:4" x14ac:dyDescent="0.25">
      <c r="A1575" s="2">
        <v>8.5858583500000005</v>
      </c>
      <c r="B1575" s="2">
        <v>8.5858583500000005</v>
      </c>
      <c r="C1575" s="2">
        <v>147.43392900000001</v>
      </c>
      <c r="D1575" s="2">
        <v>150.24444600000001</v>
      </c>
    </row>
    <row r="1576" spans="1:4" x14ac:dyDescent="0.25">
      <c r="A1576" s="2">
        <v>2.4242425000000001</v>
      </c>
      <c r="B1576" s="2">
        <v>3.030303</v>
      </c>
      <c r="C1576" s="2">
        <v>15.0596876</v>
      </c>
      <c r="D1576" s="2">
        <v>14.3977203</v>
      </c>
    </row>
    <row r="1577" spans="1:4" x14ac:dyDescent="0.25">
      <c r="A1577" s="2">
        <v>3.030303</v>
      </c>
      <c r="B1577" s="2">
        <v>9.2929296499999996</v>
      </c>
      <c r="C1577" s="2">
        <v>95.541274999999999</v>
      </c>
      <c r="D1577" s="2">
        <v>93.017440800000003</v>
      </c>
    </row>
    <row r="1578" spans="1:4" x14ac:dyDescent="0.25">
      <c r="A1578" s="2">
        <v>9.6969699899999995</v>
      </c>
      <c r="B1578" s="2">
        <v>3.9393940000000001</v>
      </c>
      <c r="C1578" s="2">
        <v>109.550049</v>
      </c>
      <c r="D1578" s="2">
        <v>101.57704200000001</v>
      </c>
    </row>
    <row r="1579" spans="1:4" x14ac:dyDescent="0.25">
      <c r="A1579" s="2">
        <v>0.70707070800000005</v>
      </c>
      <c r="B1579" s="2">
        <v>9.7979793500000003</v>
      </c>
      <c r="C1579" s="2">
        <v>96.500358599999998</v>
      </c>
      <c r="D1579" s="2">
        <v>92.113441499999993</v>
      </c>
    </row>
    <row r="1580" spans="1:4" x14ac:dyDescent="0.25">
      <c r="A1580" s="2">
        <v>1.61616158</v>
      </c>
      <c r="B1580" s="2">
        <v>3.7373738300000001</v>
      </c>
      <c r="C1580" s="2">
        <v>16.579940799999999</v>
      </c>
      <c r="D1580" s="2">
        <v>15.9952316</v>
      </c>
    </row>
    <row r="1581" spans="1:4" x14ac:dyDescent="0.25">
      <c r="A1581" s="2">
        <v>3.8383839100000001</v>
      </c>
      <c r="B1581" s="2">
        <v>0.90909093600000002</v>
      </c>
      <c r="C1581" s="2">
        <v>15.5596371</v>
      </c>
      <c r="D1581" s="2">
        <v>15.093570700000001</v>
      </c>
    </row>
    <row r="1582" spans="1:4" x14ac:dyDescent="0.25">
      <c r="A1582" s="2">
        <v>3.1313130899999999</v>
      </c>
      <c r="B1582" s="2">
        <v>3.7373738300000001</v>
      </c>
      <c r="C1582" s="2">
        <v>23.773084600000001</v>
      </c>
      <c r="D1582" s="2">
        <v>21.3419876</v>
      </c>
    </row>
    <row r="1583" spans="1:4" x14ac:dyDescent="0.25">
      <c r="A1583" s="2">
        <v>6.4646463399999998</v>
      </c>
      <c r="B1583" s="2">
        <v>2.1212120099999998</v>
      </c>
      <c r="C1583" s="2">
        <v>46.291194900000001</v>
      </c>
      <c r="D1583" s="2">
        <v>48.372177100000002</v>
      </c>
    </row>
    <row r="1584" spans="1:4" x14ac:dyDescent="0.25">
      <c r="A1584" s="2">
        <v>7.4747476600000002</v>
      </c>
      <c r="B1584" s="2">
        <v>7.7777776699999999</v>
      </c>
      <c r="C1584" s="2">
        <v>116.36567700000001</v>
      </c>
      <c r="D1584" s="2">
        <v>123.71981</v>
      </c>
    </row>
    <row r="1585" spans="1:4" x14ac:dyDescent="0.25">
      <c r="A1585" s="2">
        <v>9.1919193299999993</v>
      </c>
      <c r="B1585" s="2">
        <v>5.1515150099999998</v>
      </c>
      <c r="C1585" s="2">
        <v>111.029488</v>
      </c>
      <c r="D1585" s="2">
        <v>109.52748099999999</v>
      </c>
    </row>
    <row r="1586" spans="1:4" x14ac:dyDescent="0.25">
      <c r="A1586" s="2">
        <v>2.4242425000000001</v>
      </c>
      <c r="B1586" s="2">
        <v>4.2424240099999997</v>
      </c>
      <c r="C1586" s="2">
        <v>23.875114400000001</v>
      </c>
      <c r="D1586" s="2">
        <v>22.026023899999998</v>
      </c>
    </row>
    <row r="1587" spans="1:4" x14ac:dyDescent="0.25">
      <c r="A1587" s="2">
        <v>4.5454545</v>
      </c>
      <c r="B1587" s="2">
        <v>9.5959596600000001</v>
      </c>
      <c r="C1587" s="2">
        <v>112.743599</v>
      </c>
      <c r="D1587" s="2">
        <v>106.367554</v>
      </c>
    </row>
    <row r="1588" spans="1:4" x14ac:dyDescent="0.25">
      <c r="A1588" s="2">
        <v>2.2222223300000001</v>
      </c>
      <c r="B1588" s="2">
        <v>5.65656567</v>
      </c>
      <c r="C1588" s="2">
        <v>36.935005199999999</v>
      </c>
      <c r="D1588" s="2">
        <v>36.0558853</v>
      </c>
    </row>
    <row r="1589" spans="1:4" x14ac:dyDescent="0.25">
      <c r="A1589" s="2">
        <v>7.8787879900000002</v>
      </c>
      <c r="B1589" s="2">
        <v>8.7878789899999994</v>
      </c>
      <c r="C1589" s="2">
        <v>139.302109</v>
      </c>
      <c r="D1589" s="2">
        <v>143.20779400000001</v>
      </c>
    </row>
    <row r="1590" spans="1:4" x14ac:dyDescent="0.25">
      <c r="A1590" s="2">
        <v>3.4343433399999999</v>
      </c>
      <c r="B1590" s="2">
        <v>10</v>
      </c>
      <c r="C1590" s="2">
        <v>111.79471599999999</v>
      </c>
      <c r="D1590" s="2">
        <v>102.79373200000001</v>
      </c>
    </row>
    <row r="1591" spans="1:4" x14ac:dyDescent="0.25">
      <c r="A1591" s="2">
        <v>2.92929292</v>
      </c>
      <c r="B1591" s="2">
        <v>0.80808079200000005</v>
      </c>
      <c r="C1591" s="2">
        <v>9.2337512999999998</v>
      </c>
      <c r="D1591" s="2">
        <v>9.8396072399999994</v>
      </c>
    </row>
    <row r="1592" spans="1:4" x14ac:dyDescent="0.25">
      <c r="A1592" s="2">
        <v>8.8888893099999997</v>
      </c>
      <c r="B1592" s="2">
        <v>1.8181818700000001</v>
      </c>
      <c r="C1592" s="2">
        <v>82.318130499999995</v>
      </c>
      <c r="D1592" s="2">
        <v>80.213035599999998</v>
      </c>
    </row>
    <row r="1593" spans="1:4" x14ac:dyDescent="0.25">
      <c r="A1593" s="2">
        <v>9.2929296499999996</v>
      </c>
      <c r="B1593" s="2">
        <v>1.7171716699999999</v>
      </c>
      <c r="C1593" s="2">
        <v>89.307212800000002</v>
      </c>
      <c r="D1593" s="2">
        <v>83.890884400000004</v>
      </c>
    </row>
    <row r="1594" spans="1:4" x14ac:dyDescent="0.25">
      <c r="A1594" s="2">
        <v>9.5959596600000001</v>
      </c>
      <c r="B1594" s="2">
        <v>2.5252525800000001</v>
      </c>
      <c r="C1594" s="2">
        <v>98.459343000000004</v>
      </c>
      <c r="D1594" s="2">
        <v>90.468765300000001</v>
      </c>
    </row>
    <row r="1595" spans="1:4" x14ac:dyDescent="0.25">
      <c r="A1595" s="2">
        <v>4.14141417</v>
      </c>
      <c r="B1595" s="2">
        <v>1.7171716699999999</v>
      </c>
      <c r="C1595" s="2">
        <v>20.0999889</v>
      </c>
      <c r="D1595" s="2">
        <v>19.0508995</v>
      </c>
    </row>
    <row r="1596" spans="1:4" x14ac:dyDescent="0.25">
      <c r="A1596" s="2">
        <v>7.4747476600000002</v>
      </c>
      <c r="B1596" s="2">
        <v>9.7979793500000003</v>
      </c>
      <c r="C1596" s="2">
        <v>151.872253</v>
      </c>
      <c r="D1596" s="2">
        <v>148.101349</v>
      </c>
    </row>
    <row r="1597" spans="1:4" x14ac:dyDescent="0.25">
      <c r="A1597" s="2">
        <v>5.9595961600000003</v>
      </c>
      <c r="B1597" s="2">
        <v>5.5555553399999997</v>
      </c>
      <c r="C1597" s="2">
        <v>66.380981399999996</v>
      </c>
      <c r="D1597" s="2">
        <v>67.346466100000001</v>
      </c>
    </row>
    <row r="1598" spans="1:4" x14ac:dyDescent="0.25">
      <c r="A1598" s="2">
        <v>1.0101009599999999</v>
      </c>
      <c r="B1598" s="2">
        <v>1.0101009599999999</v>
      </c>
      <c r="C1598" s="2">
        <v>2.0406081700000001</v>
      </c>
      <c r="D1598" s="2">
        <v>5.0679931600000003</v>
      </c>
    </row>
    <row r="1599" spans="1:4" x14ac:dyDescent="0.25">
      <c r="A1599" s="2">
        <v>0.90909093600000002</v>
      </c>
      <c r="B1599" s="2">
        <v>1.8181818700000001</v>
      </c>
      <c r="C1599" s="2">
        <v>4.1322312400000003</v>
      </c>
      <c r="D1599" s="2">
        <v>6.6232833900000001</v>
      </c>
    </row>
    <row r="1600" spans="1:4" x14ac:dyDescent="0.25">
      <c r="A1600" s="2">
        <v>1.61616158</v>
      </c>
      <c r="B1600" s="2">
        <v>4.4444446600000003</v>
      </c>
      <c r="C1600" s="2">
        <v>22.3650646</v>
      </c>
      <c r="D1600" s="2">
        <v>21.223232299999999</v>
      </c>
    </row>
    <row r="1601" spans="1:4" x14ac:dyDescent="0.25">
      <c r="A1601" s="2">
        <v>6.6666665099999998</v>
      </c>
      <c r="B1601" s="2">
        <v>9.3939390199999995</v>
      </c>
      <c r="C1601" s="2">
        <v>132.69053600000001</v>
      </c>
      <c r="D1601" s="2">
        <v>131.543915</v>
      </c>
    </row>
    <row r="1602" spans="1:4" x14ac:dyDescent="0.25">
      <c r="A1602" s="2">
        <v>4.14141417</v>
      </c>
      <c r="B1602" s="2">
        <v>2.0202019199999999</v>
      </c>
      <c r="C1602" s="2">
        <v>21.232526799999999</v>
      </c>
      <c r="D1602" s="2">
        <v>19.891964000000002</v>
      </c>
    </row>
    <row r="1603" spans="1:4" x14ac:dyDescent="0.25">
      <c r="A1603" s="2">
        <v>4.4444446600000003</v>
      </c>
      <c r="B1603" s="2">
        <v>2.92929292</v>
      </c>
      <c r="C1603" s="2">
        <v>28.3338432</v>
      </c>
      <c r="D1603" s="2">
        <v>25.982723199999999</v>
      </c>
    </row>
    <row r="1604" spans="1:4" x14ac:dyDescent="0.25">
      <c r="A1604" s="2">
        <v>7.17171717</v>
      </c>
      <c r="B1604" s="2">
        <v>2.5252525800000001</v>
      </c>
      <c r="C1604" s="2">
        <v>57.810428600000002</v>
      </c>
      <c r="D1604" s="2">
        <v>60.706127199999997</v>
      </c>
    </row>
    <row r="1605" spans="1:4" x14ac:dyDescent="0.25">
      <c r="A1605" s="2">
        <v>4.8484849900000002</v>
      </c>
      <c r="B1605" s="2">
        <v>5.65656567</v>
      </c>
      <c r="C1605" s="2">
        <v>55.5045395</v>
      </c>
      <c r="D1605" s="2">
        <v>53.852188099999999</v>
      </c>
    </row>
    <row r="1606" spans="1:4" x14ac:dyDescent="0.25">
      <c r="A1606" s="2">
        <v>9.2929296499999996</v>
      </c>
      <c r="B1606" s="2">
        <v>6.1616163300000002</v>
      </c>
      <c r="C1606" s="2">
        <v>124.324051</v>
      </c>
      <c r="D1606" s="2">
        <v>124.266739</v>
      </c>
    </row>
    <row r="1607" spans="1:4" x14ac:dyDescent="0.25">
      <c r="A1607" s="2">
        <v>3.030303</v>
      </c>
      <c r="B1607" s="2">
        <v>9.3939390199999995</v>
      </c>
      <c r="C1607" s="2">
        <v>97.428832999999997</v>
      </c>
      <c r="D1607" s="2">
        <v>94.234176599999998</v>
      </c>
    </row>
    <row r="1608" spans="1:4" x14ac:dyDescent="0.25">
      <c r="A1608" s="2">
        <v>9.2929296499999996</v>
      </c>
      <c r="B1608" s="2">
        <v>6.4646463399999998</v>
      </c>
      <c r="C1608" s="2">
        <v>128.150192</v>
      </c>
      <c r="D1608" s="2">
        <v>128.665558</v>
      </c>
    </row>
    <row r="1609" spans="1:4" x14ac:dyDescent="0.25">
      <c r="A1609" s="2">
        <v>7.6767678300000002</v>
      </c>
      <c r="B1609" s="2">
        <v>0.90909093600000002</v>
      </c>
      <c r="C1609" s="2">
        <v>59.759208700000002</v>
      </c>
      <c r="D1609" s="2">
        <v>62.595447499999999</v>
      </c>
    </row>
    <row r="1610" spans="1:4" x14ac:dyDescent="0.25">
      <c r="A1610" s="2">
        <v>9.5959596600000001</v>
      </c>
      <c r="B1610" s="2">
        <v>4.6464648200000003</v>
      </c>
      <c r="C1610" s="2">
        <v>113.672073</v>
      </c>
      <c r="D1610" s="2">
        <v>107.769035</v>
      </c>
    </row>
    <row r="1611" spans="1:4" x14ac:dyDescent="0.25">
      <c r="A1611" s="2">
        <v>7.5757574999999999</v>
      </c>
      <c r="B1611" s="2">
        <v>4.4444446600000003</v>
      </c>
      <c r="C1611" s="2">
        <v>77.145187399999998</v>
      </c>
      <c r="D1611" s="2">
        <v>80.289878799999997</v>
      </c>
    </row>
    <row r="1612" spans="1:4" x14ac:dyDescent="0.25">
      <c r="A1612" s="2">
        <v>7.9797978399999998</v>
      </c>
      <c r="B1612" s="2">
        <v>5.2525253300000001</v>
      </c>
      <c r="C1612" s="2">
        <v>91.266197199999993</v>
      </c>
      <c r="D1612" s="2">
        <v>95.293457000000004</v>
      </c>
    </row>
    <row r="1613" spans="1:4" x14ac:dyDescent="0.25">
      <c r="A1613" s="2">
        <v>9.6969699899999995</v>
      </c>
      <c r="B1613" s="2">
        <v>6.4646463399999998</v>
      </c>
      <c r="C1613" s="2">
        <v>135.82287600000001</v>
      </c>
      <c r="D1613" s="2">
        <v>132.79568499999999</v>
      </c>
    </row>
    <row r="1614" spans="1:4" x14ac:dyDescent="0.25">
      <c r="A1614" s="2">
        <v>1.61616158</v>
      </c>
      <c r="B1614" s="2">
        <v>2.82828283</v>
      </c>
      <c r="C1614" s="2">
        <v>10.611162200000001</v>
      </c>
      <c r="D1614" s="2">
        <v>11.2535477</v>
      </c>
    </row>
    <row r="1615" spans="1:4" x14ac:dyDescent="0.25">
      <c r="A1615" s="2">
        <v>6.6666665099999998</v>
      </c>
      <c r="B1615" s="2">
        <v>8.4848480199999994</v>
      </c>
      <c r="C1615" s="2">
        <v>116.437096</v>
      </c>
      <c r="D1615" s="2">
        <v>120.67583500000001</v>
      </c>
    </row>
    <row r="1616" spans="1:4" x14ac:dyDescent="0.25">
      <c r="A1616" s="2">
        <v>9.3939390199999995</v>
      </c>
      <c r="B1616" s="2">
        <v>6.5656566600000001</v>
      </c>
      <c r="C1616" s="2">
        <v>131.35394299999999</v>
      </c>
      <c r="D1616" s="2">
        <v>131.22073399999999</v>
      </c>
    </row>
    <row r="1617" spans="1:4" x14ac:dyDescent="0.25">
      <c r="A1617" s="2">
        <v>9.0909089999999999</v>
      </c>
      <c r="B1617" s="2">
        <v>4.6464648200000003</v>
      </c>
      <c r="C1617" s="2">
        <v>104.234261</v>
      </c>
      <c r="D1617" s="2">
        <v>102.509117</v>
      </c>
    </row>
    <row r="1618" spans="1:4" x14ac:dyDescent="0.25">
      <c r="A1618" s="2">
        <v>5.0505051600000002</v>
      </c>
      <c r="B1618" s="2">
        <v>2.92929292</v>
      </c>
      <c r="C1618" s="2">
        <v>34.088359799999999</v>
      </c>
      <c r="D1618" s="2">
        <v>32.328647599999996</v>
      </c>
    </row>
    <row r="1619" spans="1:4" x14ac:dyDescent="0.25">
      <c r="A1619" s="2">
        <v>5.3535351799999997</v>
      </c>
      <c r="B1619" s="2">
        <v>7.4747476600000002</v>
      </c>
      <c r="C1619" s="2">
        <v>84.532188399999995</v>
      </c>
      <c r="D1619" s="2">
        <v>86.819885299999996</v>
      </c>
    </row>
    <row r="1620" spans="1:4" x14ac:dyDescent="0.25">
      <c r="A1620" s="2">
        <v>0.80808079200000005</v>
      </c>
      <c r="B1620" s="2">
        <v>6.1616163300000002</v>
      </c>
      <c r="C1620" s="2">
        <v>38.618507399999999</v>
      </c>
      <c r="D1620" s="2">
        <v>38.5786552</v>
      </c>
    </row>
    <row r="1621" spans="1:4" x14ac:dyDescent="0.25">
      <c r="A1621" s="2">
        <v>9.0909089999999999</v>
      </c>
      <c r="B1621" s="2">
        <v>8.4848480199999994</v>
      </c>
      <c r="C1621" s="2">
        <v>154.637283</v>
      </c>
      <c r="D1621" s="2">
        <v>154.86784399999999</v>
      </c>
    </row>
    <row r="1622" spans="1:4" x14ac:dyDescent="0.25">
      <c r="A1622" s="2">
        <v>8.9898986799999996</v>
      </c>
      <c r="B1622" s="2">
        <v>6.3636364900000002</v>
      </c>
      <c r="C1622" s="2">
        <v>121.314148</v>
      </c>
      <c r="D1622" s="2">
        <v>123.78433200000001</v>
      </c>
    </row>
    <row r="1623" spans="1:4" x14ac:dyDescent="0.25">
      <c r="A1623" s="2">
        <v>8.9898986799999996</v>
      </c>
      <c r="B1623" s="2">
        <v>10</v>
      </c>
      <c r="C1623" s="2">
        <v>180.81828300000001</v>
      </c>
      <c r="D1623" s="2">
        <v>169.780182</v>
      </c>
    </row>
    <row r="1624" spans="1:4" x14ac:dyDescent="0.25">
      <c r="A1624" s="2">
        <v>6.0606059999999999</v>
      </c>
      <c r="B1624" s="2">
        <v>3.8383839100000001</v>
      </c>
      <c r="C1624" s="2">
        <v>51.464137999999998</v>
      </c>
      <c r="D1624" s="2">
        <v>51.425701099999998</v>
      </c>
    </row>
    <row r="1625" spans="1:4" x14ac:dyDescent="0.25">
      <c r="A1625" s="2">
        <v>4.5454545</v>
      </c>
      <c r="B1625" s="2">
        <v>5.0505051600000002</v>
      </c>
      <c r="C1625" s="2">
        <v>46.168758400000002</v>
      </c>
      <c r="D1625" s="2">
        <v>43.293487499999998</v>
      </c>
    </row>
    <row r="1626" spans="1:4" x14ac:dyDescent="0.25">
      <c r="A1626" s="2">
        <v>5.0505051600000002</v>
      </c>
      <c r="B1626" s="2">
        <v>2.4242425000000001</v>
      </c>
      <c r="C1626" s="2">
        <v>31.384551999999999</v>
      </c>
      <c r="D1626" s="2">
        <v>30.169620500000001</v>
      </c>
    </row>
    <row r="1627" spans="1:4" x14ac:dyDescent="0.25">
      <c r="A1627" s="2">
        <v>8.4848480199999994</v>
      </c>
      <c r="B1627" s="2">
        <v>3.6363637400000002</v>
      </c>
      <c r="C1627" s="2">
        <v>85.2157974</v>
      </c>
      <c r="D1627" s="2">
        <v>85.866233800000003</v>
      </c>
    </row>
    <row r="1628" spans="1:4" x14ac:dyDescent="0.25">
      <c r="A1628" s="2">
        <v>4.9494948399999998</v>
      </c>
      <c r="B1628" s="2">
        <v>0.20202019800000001</v>
      </c>
      <c r="C1628" s="2">
        <v>24.538312900000001</v>
      </c>
      <c r="D1628" s="2">
        <v>24.141258199999999</v>
      </c>
    </row>
    <row r="1629" spans="1:4" x14ac:dyDescent="0.25">
      <c r="A1629" s="2">
        <v>5.4545455</v>
      </c>
      <c r="B1629" s="2">
        <v>1.7171716699999999</v>
      </c>
      <c r="C1629" s="2">
        <v>32.7007446</v>
      </c>
      <c r="D1629" s="2">
        <v>32.851959200000003</v>
      </c>
    </row>
    <row r="1630" spans="1:4" x14ac:dyDescent="0.25">
      <c r="A1630" s="2">
        <v>8.9898986799999996</v>
      </c>
      <c r="B1630" s="2">
        <v>8.7878789899999994</v>
      </c>
      <c r="C1630" s="2">
        <v>158.04510500000001</v>
      </c>
      <c r="D1630" s="2">
        <v>157.43203700000001</v>
      </c>
    </row>
    <row r="1631" spans="1:4" x14ac:dyDescent="0.25">
      <c r="A1631" s="2">
        <v>2.2222223300000001</v>
      </c>
      <c r="B1631" s="2">
        <v>6.1616163300000002</v>
      </c>
      <c r="C1631" s="2">
        <v>42.9037857</v>
      </c>
      <c r="D1631" s="2">
        <v>42.935966499999999</v>
      </c>
    </row>
    <row r="1632" spans="1:4" x14ac:dyDescent="0.25">
      <c r="A1632" s="2">
        <v>9.7979793500000003</v>
      </c>
      <c r="B1632" s="2">
        <v>6.969697</v>
      </c>
      <c r="C1632" s="2">
        <v>144.57708700000001</v>
      </c>
      <c r="D1632" s="2">
        <v>141.14456200000001</v>
      </c>
    </row>
    <row r="1633" spans="1:4" x14ac:dyDescent="0.25">
      <c r="A1633" s="2">
        <v>5.3535351799999997</v>
      </c>
      <c r="B1633" s="2">
        <v>1.31313133</v>
      </c>
      <c r="C1633" s="2">
        <v>30.384654999999999</v>
      </c>
      <c r="D1633" s="2">
        <v>30.6057129</v>
      </c>
    </row>
    <row r="1634" spans="1:4" x14ac:dyDescent="0.25">
      <c r="A1634" s="2">
        <v>4.0404038399999997</v>
      </c>
      <c r="B1634" s="2">
        <v>5.4545455</v>
      </c>
      <c r="C1634" s="2">
        <v>46.076931000000002</v>
      </c>
      <c r="D1634" s="2">
        <v>43.502105700000001</v>
      </c>
    </row>
    <row r="1635" spans="1:4" x14ac:dyDescent="0.25">
      <c r="A1635" s="2">
        <v>2.3232324100000001</v>
      </c>
      <c r="B1635" s="2">
        <v>1.41414142</v>
      </c>
      <c r="C1635" s="2">
        <v>7.3972043999999997</v>
      </c>
      <c r="D1635" s="2">
        <v>8.7354354900000004</v>
      </c>
    </row>
    <row r="1636" spans="1:4" x14ac:dyDescent="0.25">
      <c r="A1636" s="2">
        <v>7.9797978399999998</v>
      </c>
      <c r="B1636" s="2">
        <v>9.6969699899999995</v>
      </c>
      <c r="C1636" s="2">
        <v>157.708405</v>
      </c>
      <c r="D1636" s="2">
        <v>154.48825099999999</v>
      </c>
    </row>
    <row r="1637" spans="1:4" x14ac:dyDescent="0.25">
      <c r="A1637" s="2">
        <v>6.7676768300000001</v>
      </c>
      <c r="B1637" s="2">
        <v>8.8888893099999997</v>
      </c>
      <c r="C1637" s="2">
        <v>124.81379699999999</v>
      </c>
      <c r="D1637" s="2">
        <v>127.37247499999999</v>
      </c>
    </row>
    <row r="1638" spans="1:4" x14ac:dyDescent="0.25">
      <c r="A1638" s="2">
        <v>2.6262626600000001</v>
      </c>
      <c r="B1638" s="2">
        <v>3.5353534199999999</v>
      </c>
      <c r="C1638" s="2">
        <v>19.3959808</v>
      </c>
      <c r="D1638" s="2">
        <v>17.833763099999999</v>
      </c>
    </row>
    <row r="1639" spans="1:4" x14ac:dyDescent="0.25">
      <c r="A1639" s="2">
        <v>2.0202019199999999</v>
      </c>
      <c r="B1639" s="2">
        <v>7.8787879900000002</v>
      </c>
      <c r="C1639" s="2">
        <v>66.156516999999994</v>
      </c>
      <c r="D1639" s="2">
        <v>69.0053482</v>
      </c>
    </row>
    <row r="1640" spans="1:4" x14ac:dyDescent="0.25">
      <c r="A1640" s="2">
        <v>3.2323231699999999</v>
      </c>
      <c r="B1640" s="2">
        <v>1.5151515</v>
      </c>
      <c r="C1640" s="2">
        <v>12.743598</v>
      </c>
      <c r="D1640" s="2">
        <v>12.631084400000001</v>
      </c>
    </row>
    <row r="1641" spans="1:4" x14ac:dyDescent="0.25">
      <c r="A1641" s="2">
        <v>1.8181818700000001</v>
      </c>
      <c r="B1641" s="2">
        <v>5.65656567</v>
      </c>
      <c r="C1641" s="2">
        <v>35.302520800000003</v>
      </c>
      <c r="D1641" s="2">
        <v>34.686412799999999</v>
      </c>
    </row>
    <row r="1642" spans="1:4" x14ac:dyDescent="0.25">
      <c r="A1642" s="2">
        <v>6.5656566600000001</v>
      </c>
      <c r="B1642" s="2">
        <v>2.5252525800000001</v>
      </c>
      <c r="C1642" s="2">
        <v>49.484744999999997</v>
      </c>
      <c r="D1642" s="2">
        <v>51.490299200000003</v>
      </c>
    </row>
    <row r="1643" spans="1:4" x14ac:dyDescent="0.25">
      <c r="A1643" s="2">
        <v>0.20202019800000001</v>
      </c>
      <c r="B1643" s="2">
        <v>0.20202019800000001</v>
      </c>
      <c r="C1643" s="2">
        <v>8.1624321599999994E-2</v>
      </c>
      <c r="D1643" s="2">
        <v>2.9395713799999998</v>
      </c>
    </row>
    <row r="1644" spans="1:4" x14ac:dyDescent="0.25">
      <c r="A1644" s="2">
        <v>5.0505051600000002</v>
      </c>
      <c r="B1644" s="2">
        <v>2.82828283</v>
      </c>
      <c r="C1644" s="2">
        <v>33.506786300000002</v>
      </c>
      <c r="D1644" s="2">
        <v>31.853843699999999</v>
      </c>
    </row>
    <row r="1645" spans="1:4" x14ac:dyDescent="0.25">
      <c r="A1645" s="2">
        <v>9.5959596600000001</v>
      </c>
      <c r="B1645" s="2">
        <v>2.5252525800000001</v>
      </c>
      <c r="C1645" s="2">
        <v>98.459343000000004</v>
      </c>
      <c r="D1645" s="2">
        <v>90.468765300000001</v>
      </c>
    </row>
    <row r="1646" spans="1:4" x14ac:dyDescent="0.25">
      <c r="A1646" s="2">
        <v>8.1818180100000006</v>
      </c>
      <c r="B1646" s="2">
        <v>3.2323231699999999</v>
      </c>
      <c r="C1646" s="2">
        <v>77.390060399999996</v>
      </c>
      <c r="D1646" s="2">
        <v>79.052215599999997</v>
      </c>
    </row>
    <row r="1647" spans="1:4" x14ac:dyDescent="0.25">
      <c r="A1647" s="2">
        <v>4.6464648200000003</v>
      </c>
      <c r="B1647" s="2">
        <v>2.92929292</v>
      </c>
      <c r="C1647" s="2">
        <v>30.1703911</v>
      </c>
      <c r="D1647" s="2">
        <v>27.938949600000001</v>
      </c>
    </row>
    <row r="1648" spans="1:4" x14ac:dyDescent="0.25">
      <c r="A1648" s="2">
        <v>5.5555553399999997</v>
      </c>
      <c r="B1648" s="2">
        <v>5.65656567</v>
      </c>
      <c r="C1648" s="2">
        <v>62.860931399999998</v>
      </c>
      <c r="D1648" s="2">
        <v>62.773998300000002</v>
      </c>
    </row>
    <row r="1649" spans="1:4" x14ac:dyDescent="0.25">
      <c r="A1649" s="2">
        <v>2.92929292</v>
      </c>
      <c r="B1649" s="2">
        <v>8.4848480199999994</v>
      </c>
      <c r="C1649" s="2">
        <v>80.573409999999996</v>
      </c>
      <c r="D1649" s="2">
        <v>81.767463699999993</v>
      </c>
    </row>
    <row r="1650" spans="1:4" x14ac:dyDescent="0.25">
      <c r="A1650" s="2">
        <v>8.5858583500000005</v>
      </c>
      <c r="B1650" s="2">
        <v>9.1919193299999993</v>
      </c>
      <c r="C1650" s="2">
        <v>158.20834400000001</v>
      </c>
      <c r="D1650" s="2">
        <v>157.284378</v>
      </c>
    </row>
    <row r="1651" spans="1:4" x14ac:dyDescent="0.25">
      <c r="A1651" s="2">
        <v>7.17171717</v>
      </c>
      <c r="B1651" s="2">
        <v>6.4646463399999998</v>
      </c>
      <c r="C1651" s="2">
        <v>93.225181599999999</v>
      </c>
      <c r="D1651" s="2">
        <v>99.419311500000006</v>
      </c>
    </row>
    <row r="1652" spans="1:4" x14ac:dyDescent="0.25">
      <c r="A1652" s="2">
        <v>7.9797978399999998</v>
      </c>
      <c r="B1652" s="2">
        <v>6.2626261699999999</v>
      </c>
      <c r="C1652" s="2">
        <v>102.897667</v>
      </c>
      <c r="D1652" s="2">
        <v>108.985901</v>
      </c>
    </row>
    <row r="1653" spans="1:4" x14ac:dyDescent="0.25">
      <c r="A1653" s="2">
        <v>6.0606059999999999</v>
      </c>
      <c r="B1653" s="2">
        <v>5.0505051600000002</v>
      </c>
      <c r="C1653" s="2">
        <v>62.238548299999998</v>
      </c>
      <c r="D1653" s="2">
        <v>62.773674</v>
      </c>
    </row>
    <row r="1654" spans="1:4" x14ac:dyDescent="0.25">
      <c r="A1654" s="2">
        <v>2.4242425000000001</v>
      </c>
      <c r="B1654" s="2">
        <v>3.3333332499999999</v>
      </c>
      <c r="C1654" s="2">
        <v>16.988061900000002</v>
      </c>
      <c r="D1654" s="2">
        <v>15.9403229</v>
      </c>
    </row>
    <row r="1655" spans="1:4" x14ac:dyDescent="0.25">
      <c r="A1655" s="2">
        <v>9.3939390199999995</v>
      </c>
      <c r="B1655" s="2">
        <v>4.9494948399999998</v>
      </c>
      <c r="C1655" s="2">
        <v>112.743599</v>
      </c>
      <c r="D1655" s="2">
        <v>109.229218</v>
      </c>
    </row>
    <row r="1656" spans="1:4" x14ac:dyDescent="0.25">
      <c r="A1656" s="2">
        <v>9.5959596600000001</v>
      </c>
      <c r="B1656" s="2">
        <v>5.5555553399999997</v>
      </c>
      <c r="C1656" s="2">
        <v>122.94664</v>
      </c>
      <c r="D1656" s="2">
        <v>118.967468</v>
      </c>
    </row>
    <row r="1657" spans="1:4" x14ac:dyDescent="0.25">
      <c r="A1657" s="2">
        <v>5.4545455</v>
      </c>
      <c r="B1657" s="2">
        <v>8.5858583500000005</v>
      </c>
      <c r="C1657" s="2">
        <v>103.469032</v>
      </c>
      <c r="D1657" s="2">
        <v>104.175522</v>
      </c>
    </row>
    <row r="1658" spans="1:4" x14ac:dyDescent="0.25">
      <c r="A1658" s="2">
        <v>4.8484849900000002</v>
      </c>
      <c r="B1658" s="2">
        <v>1.41414142</v>
      </c>
      <c r="C1658" s="2">
        <v>25.507600799999999</v>
      </c>
      <c r="D1658" s="2">
        <v>24.9612579</v>
      </c>
    </row>
    <row r="1659" spans="1:4" x14ac:dyDescent="0.25">
      <c r="A1659" s="2">
        <v>0.30303031200000002</v>
      </c>
      <c r="B1659" s="2">
        <v>1.41414142</v>
      </c>
      <c r="C1659" s="2">
        <v>2.0916233100000001</v>
      </c>
      <c r="D1659" s="2">
        <v>4.9325447100000002</v>
      </c>
    </row>
    <row r="1660" spans="1:4" x14ac:dyDescent="0.25">
      <c r="A1660" s="2">
        <v>10</v>
      </c>
      <c r="B1660" s="2">
        <v>0.40404039600000002</v>
      </c>
      <c r="C1660" s="2">
        <v>100.163246</v>
      </c>
      <c r="D1660" s="2">
        <v>85.637680099999997</v>
      </c>
    </row>
    <row r="1661" spans="1:4" x14ac:dyDescent="0.25">
      <c r="A1661" s="2">
        <v>4.9494948399999998</v>
      </c>
      <c r="B1661" s="2">
        <v>3.030303</v>
      </c>
      <c r="C1661" s="2">
        <v>33.680236800000003</v>
      </c>
      <c r="D1661" s="2">
        <v>31.668403600000001</v>
      </c>
    </row>
    <row r="1662" spans="1:4" x14ac:dyDescent="0.25">
      <c r="A1662" s="2">
        <v>5.5555553399999997</v>
      </c>
      <c r="B1662" s="2">
        <v>3.1313130899999999</v>
      </c>
      <c r="C1662" s="2">
        <v>40.669319199999997</v>
      </c>
      <c r="D1662" s="2">
        <v>39.707855199999997</v>
      </c>
    </row>
    <row r="1663" spans="1:4" x14ac:dyDescent="0.25">
      <c r="A1663" s="2">
        <v>0.80808079200000005</v>
      </c>
      <c r="B1663" s="2">
        <v>3.9393940000000001</v>
      </c>
      <c r="C1663" s="2">
        <v>16.1718197</v>
      </c>
      <c r="D1663" s="2">
        <v>15.619319900000001</v>
      </c>
    </row>
    <row r="1664" spans="1:4" x14ac:dyDescent="0.25">
      <c r="A1664" s="2">
        <v>6.969697</v>
      </c>
      <c r="B1664" s="2">
        <v>0.90909093600000002</v>
      </c>
      <c r="C1664" s="2">
        <v>49.403121900000002</v>
      </c>
      <c r="D1664" s="2">
        <v>52.565986600000002</v>
      </c>
    </row>
    <row r="1665" spans="1:4" x14ac:dyDescent="0.25">
      <c r="A1665" s="2">
        <v>6.3636364900000002</v>
      </c>
      <c r="B1665" s="2">
        <v>9.6969699899999995</v>
      </c>
      <c r="C1665" s="2">
        <v>134.527084</v>
      </c>
      <c r="D1665" s="2">
        <v>130.00103799999999</v>
      </c>
    </row>
    <row r="1666" spans="1:4" x14ac:dyDescent="0.25">
      <c r="A1666" s="2">
        <v>5.2525253300000001</v>
      </c>
      <c r="B1666" s="2">
        <v>6.3636364900000002</v>
      </c>
      <c r="C1666" s="2">
        <v>68.084892300000007</v>
      </c>
      <c r="D1666" s="2">
        <v>68.598213200000004</v>
      </c>
    </row>
    <row r="1667" spans="1:4" x14ac:dyDescent="0.25">
      <c r="A1667" s="2">
        <v>3.030303</v>
      </c>
      <c r="B1667" s="2">
        <v>2.1212120099999998</v>
      </c>
      <c r="C1667" s="2">
        <v>13.6822777</v>
      </c>
      <c r="D1667" s="2">
        <v>13.27491</v>
      </c>
    </row>
    <row r="1668" spans="1:4" x14ac:dyDescent="0.25">
      <c r="A1668" s="2">
        <v>2.1212120099999998</v>
      </c>
      <c r="B1668" s="2">
        <v>7.17171717</v>
      </c>
      <c r="C1668" s="2">
        <v>55.933067299999998</v>
      </c>
      <c r="D1668" s="2">
        <v>58.068496699999997</v>
      </c>
    </row>
    <row r="1669" spans="1:4" x14ac:dyDescent="0.25">
      <c r="A1669" s="2">
        <v>9.8989896799999997</v>
      </c>
      <c r="B1669" s="2">
        <v>2.92929292</v>
      </c>
      <c r="C1669" s="2">
        <v>106.57075500000001</v>
      </c>
      <c r="D1669" s="2">
        <v>95.504783599999996</v>
      </c>
    </row>
    <row r="1670" spans="1:4" x14ac:dyDescent="0.25">
      <c r="A1670" s="2">
        <v>3.6363637400000002</v>
      </c>
      <c r="B1670" s="2">
        <v>0.10101009900000001</v>
      </c>
      <c r="C1670" s="2">
        <v>13.233343100000001</v>
      </c>
      <c r="D1670" s="2">
        <v>12.6726303</v>
      </c>
    </row>
    <row r="1671" spans="1:4" x14ac:dyDescent="0.25">
      <c r="A1671" s="2">
        <v>3.7373738300000001</v>
      </c>
      <c r="B1671" s="2">
        <v>9.8989896799999997</v>
      </c>
      <c r="C1671" s="2">
        <v>111.95796199999999</v>
      </c>
      <c r="D1671" s="2">
        <v>103.486397</v>
      </c>
    </row>
    <row r="1672" spans="1:4" x14ac:dyDescent="0.25">
      <c r="A1672" s="2">
        <v>8.1818180100000006</v>
      </c>
      <c r="B1672" s="2">
        <v>0.60606062400000005</v>
      </c>
      <c r="C1672" s="2">
        <v>67.309455900000003</v>
      </c>
      <c r="D1672" s="2">
        <v>68.452323899999996</v>
      </c>
    </row>
    <row r="1673" spans="1:4" x14ac:dyDescent="0.25">
      <c r="A1673" s="2">
        <v>8.8888893099999997</v>
      </c>
      <c r="B1673" s="2">
        <v>2.2222223300000001</v>
      </c>
      <c r="C1673" s="2">
        <v>83.950614900000005</v>
      </c>
      <c r="D1673" s="2">
        <v>81.949256899999995</v>
      </c>
    </row>
    <row r="1674" spans="1:4" x14ac:dyDescent="0.25">
      <c r="A1674" s="2">
        <v>7.4747476600000002</v>
      </c>
      <c r="B1674" s="2">
        <v>8.7878789899999994</v>
      </c>
      <c r="C1674" s="2">
        <v>133.09866299999999</v>
      </c>
      <c r="D1674" s="2">
        <v>137.20283499999999</v>
      </c>
    </row>
    <row r="1675" spans="1:4" x14ac:dyDescent="0.25">
      <c r="A1675" s="2">
        <v>5.4545455</v>
      </c>
      <c r="B1675" s="2">
        <v>8.0808076900000003</v>
      </c>
      <c r="C1675" s="2">
        <v>95.051528899999994</v>
      </c>
      <c r="D1675" s="2">
        <v>97.164863600000004</v>
      </c>
    </row>
    <row r="1676" spans="1:4" x14ac:dyDescent="0.25">
      <c r="A1676" s="2">
        <v>3.2323231699999999</v>
      </c>
      <c r="B1676" s="2">
        <v>6.8686866799999997</v>
      </c>
      <c r="C1676" s="2">
        <v>57.626773800000002</v>
      </c>
      <c r="D1676" s="2">
        <v>58.256172200000002</v>
      </c>
    </row>
    <row r="1677" spans="1:4" x14ac:dyDescent="0.25">
      <c r="A1677" s="2">
        <v>7.4747476600000002</v>
      </c>
      <c r="B1677" s="2">
        <v>0.50505047999999997</v>
      </c>
      <c r="C1677" s="2">
        <v>56.126926400000002</v>
      </c>
      <c r="D1677" s="2">
        <v>58.993125900000003</v>
      </c>
    </row>
    <row r="1678" spans="1:4" x14ac:dyDescent="0.25">
      <c r="A1678" s="2">
        <v>4.0404038399999997</v>
      </c>
      <c r="B1678" s="2">
        <v>6.6666665099999998</v>
      </c>
      <c r="C1678" s="2">
        <v>60.769309999999997</v>
      </c>
      <c r="D1678" s="2">
        <v>60.566413900000001</v>
      </c>
    </row>
    <row r="1679" spans="1:4" x14ac:dyDescent="0.25">
      <c r="A1679" s="2">
        <v>4.8484849900000002</v>
      </c>
      <c r="B1679" s="2">
        <v>9.6969699899999995</v>
      </c>
      <c r="C1679" s="2">
        <v>117.539024</v>
      </c>
      <c r="D1679" s="2">
        <v>110.345367</v>
      </c>
    </row>
    <row r="1680" spans="1:4" x14ac:dyDescent="0.25">
      <c r="A1680" s="2">
        <v>5.0505051600000002</v>
      </c>
      <c r="B1680" s="2">
        <v>5.65656567</v>
      </c>
      <c r="C1680" s="2">
        <v>57.504337300000003</v>
      </c>
      <c r="D1680" s="2">
        <v>56.203178399999999</v>
      </c>
    </row>
    <row r="1681" spans="1:4" x14ac:dyDescent="0.25">
      <c r="A1681" s="2">
        <v>2.3232324100000001</v>
      </c>
      <c r="B1681" s="2">
        <v>4.7474746699999999</v>
      </c>
      <c r="C1681" s="2">
        <v>27.935924499999999</v>
      </c>
      <c r="D1681" s="2">
        <v>26.1470795</v>
      </c>
    </row>
    <row r="1682" spans="1:4" x14ac:dyDescent="0.25">
      <c r="A1682" s="2">
        <v>6.6666665099999998</v>
      </c>
      <c r="B1682" s="2">
        <v>1.7171716699999999</v>
      </c>
      <c r="C1682" s="2">
        <v>47.393123600000003</v>
      </c>
      <c r="D1682" s="2">
        <v>50.0875244</v>
      </c>
    </row>
    <row r="1683" spans="1:4" x14ac:dyDescent="0.25">
      <c r="A1683" s="2">
        <v>8.7878789899999994</v>
      </c>
      <c r="B1683" s="2">
        <v>7.2727274900000003</v>
      </c>
      <c r="C1683" s="2">
        <v>130.11937</v>
      </c>
      <c r="D1683" s="2">
        <v>134.76248200000001</v>
      </c>
    </row>
    <row r="1684" spans="1:4" x14ac:dyDescent="0.25">
      <c r="A1684" s="2">
        <v>7.3737373399999999</v>
      </c>
      <c r="B1684" s="2">
        <v>9.5959596600000001</v>
      </c>
      <c r="C1684" s="2">
        <v>146.45443700000001</v>
      </c>
      <c r="D1684" s="2">
        <v>144.61608899999999</v>
      </c>
    </row>
    <row r="1685" spans="1:4" x14ac:dyDescent="0.25">
      <c r="A1685" s="2">
        <v>8.0808076900000003</v>
      </c>
      <c r="B1685" s="2">
        <v>0.40404039600000002</v>
      </c>
      <c r="C1685" s="2">
        <v>65.462707499999993</v>
      </c>
      <c r="D1685" s="2">
        <v>66.789352399999999</v>
      </c>
    </row>
    <row r="1686" spans="1:4" x14ac:dyDescent="0.25">
      <c r="A1686" s="2">
        <v>7.9797978399999998</v>
      </c>
      <c r="B1686" s="2">
        <v>0.10101009900000001</v>
      </c>
      <c r="C1686" s="2">
        <v>63.687377900000001</v>
      </c>
      <c r="D1686" s="2">
        <v>64.981155400000006</v>
      </c>
    </row>
    <row r="1687" spans="1:4" x14ac:dyDescent="0.25">
      <c r="A1687" s="2">
        <v>3.7373738300000001</v>
      </c>
      <c r="B1687" s="2">
        <v>2.92929292</v>
      </c>
      <c r="C1687" s="2">
        <v>22.5487194</v>
      </c>
      <c r="D1687" s="2">
        <v>20.345794699999999</v>
      </c>
    </row>
    <row r="1688" spans="1:4" x14ac:dyDescent="0.25">
      <c r="A1688" s="2">
        <v>4.14141417</v>
      </c>
      <c r="B1688" s="2">
        <v>1.5151515</v>
      </c>
      <c r="C1688" s="2">
        <v>19.446994799999999</v>
      </c>
      <c r="D1688" s="2">
        <v>18.560009000000001</v>
      </c>
    </row>
    <row r="1689" spans="1:4" x14ac:dyDescent="0.25">
      <c r="A1689" s="2">
        <v>8.6868686700000008</v>
      </c>
      <c r="B1689" s="2">
        <v>3.8383839100000001</v>
      </c>
      <c r="C1689" s="2">
        <v>90.194877599999998</v>
      </c>
      <c r="D1689" s="2">
        <v>89.990127599999994</v>
      </c>
    </row>
    <row r="1690" spans="1:4" x14ac:dyDescent="0.25">
      <c r="A1690" s="2">
        <v>4.0404038399999997</v>
      </c>
      <c r="B1690" s="2">
        <v>4.9494948399999998</v>
      </c>
      <c r="C1690" s="2">
        <v>40.822364800000003</v>
      </c>
      <c r="D1690" s="2">
        <v>37.654853799999998</v>
      </c>
    </row>
    <row r="1691" spans="1:4" x14ac:dyDescent="0.25">
      <c r="A1691" s="2">
        <v>4.5454545</v>
      </c>
      <c r="B1691" s="2">
        <v>4.5454545</v>
      </c>
      <c r="C1691" s="2">
        <v>41.322315199999998</v>
      </c>
      <c r="D1691" s="2">
        <v>38.113147699999999</v>
      </c>
    </row>
    <row r="1692" spans="1:4" x14ac:dyDescent="0.25">
      <c r="A1692" s="2">
        <v>6.5656566600000001</v>
      </c>
      <c r="B1692" s="2">
        <v>2.92929292</v>
      </c>
      <c r="C1692" s="2">
        <v>51.688602400000001</v>
      </c>
      <c r="D1692" s="2">
        <v>53.415695200000002</v>
      </c>
    </row>
    <row r="1693" spans="1:4" x14ac:dyDescent="0.25">
      <c r="A1693" s="2">
        <v>4.2424240099999997</v>
      </c>
      <c r="B1693" s="2">
        <v>0</v>
      </c>
      <c r="C1693" s="2">
        <v>17.9981632</v>
      </c>
      <c r="D1693" s="2">
        <v>17.052284199999999</v>
      </c>
    </row>
    <row r="1694" spans="1:4" x14ac:dyDescent="0.25">
      <c r="A1694" s="2">
        <v>3.5353534199999999</v>
      </c>
      <c r="B1694" s="2">
        <v>0.10101009900000001</v>
      </c>
      <c r="C1694" s="2">
        <v>12.5089273</v>
      </c>
      <c r="D1694" s="2">
        <v>12.0452385</v>
      </c>
    </row>
    <row r="1695" spans="1:4" x14ac:dyDescent="0.25">
      <c r="A1695" s="2">
        <v>7.17171717</v>
      </c>
      <c r="B1695" s="2">
        <v>9.1919193299999993</v>
      </c>
      <c r="C1695" s="2">
        <v>135.92491100000001</v>
      </c>
      <c r="D1695" s="2">
        <v>137.23732000000001</v>
      </c>
    </row>
    <row r="1696" spans="1:4" x14ac:dyDescent="0.25">
      <c r="A1696" s="2">
        <v>7.7777776699999999</v>
      </c>
      <c r="B1696" s="2">
        <v>9.2929296499999996</v>
      </c>
      <c r="C1696" s="2">
        <v>146.85235599999999</v>
      </c>
      <c r="D1696" s="2">
        <v>147.50732400000001</v>
      </c>
    </row>
    <row r="1697" spans="1:4" x14ac:dyDescent="0.25">
      <c r="A1697" s="2">
        <v>5.9595961600000003</v>
      </c>
      <c r="B1697" s="2">
        <v>5.9595961600000003</v>
      </c>
      <c r="C1697" s="2">
        <v>71.033569299999996</v>
      </c>
      <c r="D1697" s="2">
        <v>72.754135099999999</v>
      </c>
    </row>
    <row r="1698" spans="1:4" x14ac:dyDescent="0.25">
      <c r="A1698" s="2">
        <v>8.1818180100000006</v>
      </c>
      <c r="B1698" s="2">
        <v>3.6363637400000002</v>
      </c>
      <c r="C1698" s="2">
        <v>80.165290799999994</v>
      </c>
      <c r="D1698" s="2">
        <v>81.928924600000002</v>
      </c>
    </row>
    <row r="1699" spans="1:4" x14ac:dyDescent="0.25">
      <c r="A1699" s="2">
        <v>8.8888893099999997</v>
      </c>
      <c r="B1699" s="2">
        <v>4.14141417</v>
      </c>
      <c r="C1699" s="2">
        <v>96.163658100000006</v>
      </c>
      <c r="D1699" s="2">
        <v>95.075759899999994</v>
      </c>
    </row>
    <row r="1700" spans="1:4" x14ac:dyDescent="0.25">
      <c r="A1700" s="2">
        <v>7.4747476600000002</v>
      </c>
      <c r="B1700" s="2">
        <v>4.9494948399999998</v>
      </c>
      <c r="C1700" s="2">
        <v>80.3693466</v>
      </c>
      <c r="D1700" s="2">
        <v>84.093277</v>
      </c>
    </row>
    <row r="1701" spans="1:4" x14ac:dyDescent="0.25">
      <c r="A1701" s="2">
        <v>7.8787879900000002</v>
      </c>
      <c r="B1701" s="2">
        <v>8.7878789899999994</v>
      </c>
      <c r="C1701" s="2">
        <v>139.302109</v>
      </c>
      <c r="D1701" s="2">
        <v>143.20779400000001</v>
      </c>
    </row>
    <row r="1702" spans="1:4" x14ac:dyDescent="0.25">
      <c r="A1702" s="2">
        <v>2.3232324100000001</v>
      </c>
      <c r="B1702" s="2">
        <v>7.3737373399999999</v>
      </c>
      <c r="C1702" s="2">
        <v>59.769413</v>
      </c>
      <c r="D1702" s="2">
        <v>62.062553399999999</v>
      </c>
    </row>
    <row r="1703" spans="1:4" x14ac:dyDescent="0.25">
      <c r="A1703" s="2">
        <v>1.8181818700000001</v>
      </c>
      <c r="B1703" s="2">
        <v>4.8484849900000002</v>
      </c>
      <c r="C1703" s="2">
        <v>26.813590999999999</v>
      </c>
      <c r="D1703" s="2">
        <v>25.5072212</v>
      </c>
    </row>
    <row r="1704" spans="1:4" x14ac:dyDescent="0.25">
      <c r="A1704" s="2">
        <v>0.60606062400000005</v>
      </c>
      <c r="B1704" s="2">
        <v>6.3636364900000002</v>
      </c>
      <c r="C1704" s="2">
        <v>40.863178300000001</v>
      </c>
      <c r="D1704" s="2">
        <v>40.9293671</v>
      </c>
    </row>
    <row r="1705" spans="1:4" x14ac:dyDescent="0.25">
      <c r="A1705" s="2">
        <v>0.80808079200000005</v>
      </c>
      <c r="B1705" s="2">
        <v>9.6969699899999995</v>
      </c>
      <c r="C1705" s="2">
        <v>94.684219400000003</v>
      </c>
      <c r="D1705" s="2">
        <v>91.158859300000003</v>
      </c>
    </row>
    <row r="1706" spans="1:4" x14ac:dyDescent="0.25">
      <c r="A1706" s="2">
        <v>9.0909089999999999</v>
      </c>
      <c r="B1706" s="2">
        <v>1.7171716699999999</v>
      </c>
      <c r="C1706" s="2">
        <v>85.593307499999995</v>
      </c>
      <c r="D1706" s="2">
        <v>81.914169299999998</v>
      </c>
    </row>
    <row r="1707" spans="1:4" x14ac:dyDescent="0.25">
      <c r="A1707" s="2">
        <v>6.4646463399999998</v>
      </c>
      <c r="B1707" s="2">
        <v>7.4747476600000002</v>
      </c>
      <c r="C1707" s="2">
        <v>97.663505599999993</v>
      </c>
      <c r="D1707" s="2">
        <v>103.139984</v>
      </c>
    </row>
    <row r="1708" spans="1:4" x14ac:dyDescent="0.25">
      <c r="A1708" s="2">
        <v>7.4747476600000002</v>
      </c>
      <c r="B1708" s="2">
        <v>1.8181818700000001</v>
      </c>
      <c r="C1708" s="2">
        <v>59.177635199999997</v>
      </c>
      <c r="D1708" s="2">
        <v>62.3510323</v>
      </c>
    </row>
    <row r="1709" spans="1:4" x14ac:dyDescent="0.25">
      <c r="A1709" s="2">
        <v>0.30303031200000002</v>
      </c>
      <c r="B1709" s="2">
        <v>0.70707070800000005</v>
      </c>
      <c r="C1709" s="2">
        <v>0.59177637100000002</v>
      </c>
      <c r="D1709" s="2">
        <v>3.7018890400000002</v>
      </c>
    </row>
    <row r="1710" spans="1:4" x14ac:dyDescent="0.25">
      <c r="A1710" s="2">
        <v>5.5555553399999997</v>
      </c>
      <c r="B1710" s="2">
        <v>3.8383839100000001</v>
      </c>
      <c r="C1710" s="2">
        <v>45.597389200000002</v>
      </c>
      <c r="D1710" s="2">
        <v>44.178382900000003</v>
      </c>
    </row>
    <row r="1711" spans="1:4" x14ac:dyDescent="0.25">
      <c r="A1711" s="2">
        <v>3.6363637400000002</v>
      </c>
      <c r="B1711" s="2">
        <v>0.90909093600000002</v>
      </c>
      <c r="C1711" s="2">
        <v>14.049587199999999</v>
      </c>
      <c r="D1711" s="2">
        <v>13.748176600000001</v>
      </c>
    </row>
    <row r="1712" spans="1:4" x14ac:dyDescent="0.25">
      <c r="A1712" s="2">
        <v>5.0505051600000002</v>
      </c>
      <c r="B1712" s="2">
        <v>2.4242425000000001</v>
      </c>
      <c r="C1712" s="2">
        <v>31.384551999999999</v>
      </c>
      <c r="D1712" s="2">
        <v>30.169620500000001</v>
      </c>
    </row>
    <row r="1713" spans="1:4" x14ac:dyDescent="0.25">
      <c r="A1713" s="2">
        <v>4.9494948399999998</v>
      </c>
      <c r="B1713" s="2">
        <v>4.7474746699999999</v>
      </c>
      <c r="C1713" s="2">
        <v>47.036018400000003</v>
      </c>
      <c r="D1713" s="2">
        <v>44.422931699999999</v>
      </c>
    </row>
    <row r="1714" spans="1:4" x14ac:dyDescent="0.25">
      <c r="A1714" s="2">
        <v>3.5353534199999999</v>
      </c>
      <c r="B1714" s="2">
        <v>7.5757574999999999</v>
      </c>
      <c r="C1714" s="2">
        <v>69.890831000000006</v>
      </c>
      <c r="D1714" s="2">
        <v>71.2168274</v>
      </c>
    </row>
    <row r="1715" spans="1:4" x14ac:dyDescent="0.25">
      <c r="A1715" s="2">
        <v>5.3535351799999997</v>
      </c>
      <c r="B1715" s="2">
        <v>1.8181818700000001</v>
      </c>
      <c r="C1715" s="2">
        <v>31.9661255</v>
      </c>
      <c r="D1715" s="2">
        <v>31.845890000000001</v>
      </c>
    </row>
    <row r="1716" spans="1:4" x14ac:dyDescent="0.25">
      <c r="A1716" s="2">
        <v>4.4444446600000003</v>
      </c>
      <c r="B1716" s="2">
        <v>1.61616158</v>
      </c>
      <c r="C1716" s="2">
        <v>22.3650646</v>
      </c>
      <c r="D1716" s="2">
        <v>21.410751300000001</v>
      </c>
    </row>
    <row r="1717" spans="1:4" x14ac:dyDescent="0.25">
      <c r="A1717" s="2">
        <v>1.0101009599999999</v>
      </c>
      <c r="B1717" s="2">
        <v>9.8989896799999997</v>
      </c>
      <c r="C1717" s="2">
        <v>99.010307299999994</v>
      </c>
      <c r="D1717" s="2">
        <v>93.903938299999993</v>
      </c>
    </row>
    <row r="1718" spans="1:4" x14ac:dyDescent="0.25">
      <c r="A1718" s="2">
        <v>1.8181818700000001</v>
      </c>
      <c r="B1718" s="2">
        <v>8.1818180100000006</v>
      </c>
      <c r="C1718" s="2">
        <v>70.247932399999996</v>
      </c>
      <c r="D1718" s="2">
        <v>73.057823200000001</v>
      </c>
    </row>
    <row r="1719" spans="1:4" x14ac:dyDescent="0.25">
      <c r="A1719" s="2">
        <v>6.8686866799999997</v>
      </c>
      <c r="B1719" s="2">
        <v>6.8686866799999997</v>
      </c>
      <c r="C1719" s="2">
        <v>94.357719399999993</v>
      </c>
      <c r="D1719" s="2">
        <v>100.533157</v>
      </c>
    </row>
    <row r="1720" spans="1:4" x14ac:dyDescent="0.25">
      <c r="A1720" s="2">
        <v>0</v>
      </c>
      <c r="B1720" s="2">
        <v>2.82828283</v>
      </c>
      <c r="C1720" s="2">
        <v>7.99918365</v>
      </c>
      <c r="D1720" s="2">
        <v>8.65707016</v>
      </c>
    </row>
    <row r="1721" spans="1:4" x14ac:dyDescent="0.25">
      <c r="A1721" s="2">
        <v>5.65656567</v>
      </c>
      <c r="B1721" s="2">
        <v>6.3636364900000002</v>
      </c>
      <c r="C1721" s="2">
        <v>72.492599499999997</v>
      </c>
      <c r="D1721" s="2">
        <v>74.0737381</v>
      </c>
    </row>
    <row r="1722" spans="1:4" x14ac:dyDescent="0.25">
      <c r="A1722" s="2">
        <v>2.72727275</v>
      </c>
      <c r="B1722" s="2">
        <v>6.8686866799999997</v>
      </c>
      <c r="C1722" s="2">
        <v>54.616874699999997</v>
      </c>
      <c r="D1722" s="2">
        <v>55.715751599999997</v>
      </c>
    </row>
    <row r="1723" spans="1:4" x14ac:dyDescent="0.25">
      <c r="A1723" s="2">
        <v>0</v>
      </c>
      <c r="B1723" s="2">
        <v>4.5454545</v>
      </c>
      <c r="C1723" s="2">
        <v>20.661157599999999</v>
      </c>
      <c r="D1723" s="2">
        <v>18.714549999999999</v>
      </c>
    </row>
    <row r="1724" spans="1:4" x14ac:dyDescent="0.25">
      <c r="A1724" s="2">
        <v>2.72727275</v>
      </c>
      <c r="B1724" s="2">
        <v>7.6767678300000002</v>
      </c>
      <c r="C1724" s="2">
        <v>66.3707809</v>
      </c>
      <c r="D1724" s="2">
        <v>68.5595474</v>
      </c>
    </row>
    <row r="1725" spans="1:4" x14ac:dyDescent="0.25">
      <c r="A1725" s="2">
        <v>5.65656567</v>
      </c>
      <c r="B1725" s="2">
        <v>3.3333332499999999</v>
      </c>
      <c r="C1725" s="2">
        <v>43.107845300000001</v>
      </c>
      <c r="D1725" s="2">
        <v>42.227508499999999</v>
      </c>
    </row>
    <row r="1726" spans="1:4" x14ac:dyDescent="0.25">
      <c r="A1726" s="2">
        <v>9.6969699899999995</v>
      </c>
      <c r="B1726" s="2">
        <v>3.4343433399999999</v>
      </c>
      <c r="C1726" s="2">
        <v>105.825935</v>
      </c>
      <c r="D1726" s="2">
        <v>97.337036100000006</v>
      </c>
    </row>
    <row r="1727" spans="1:4" x14ac:dyDescent="0.25">
      <c r="A1727" s="2">
        <v>6.6666665099999998</v>
      </c>
      <c r="B1727" s="2">
        <v>9.0909089999999999</v>
      </c>
      <c r="C1727" s="2">
        <v>127.089073</v>
      </c>
      <c r="D1727" s="2">
        <v>128.17271400000001</v>
      </c>
    </row>
    <row r="1728" spans="1:4" x14ac:dyDescent="0.25">
      <c r="A1728" s="2">
        <v>3.6363637400000002</v>
      </c>
      <c r="B1728" s="2">
        <v>1.31313133</v>
      </c>
      <c r="C1728" s="2">
        <v>14.947454499999999</v>
      </c>
      <c r="D1728" s="2">
        <v>14.497867599999999</v>
      </c>
    </row>
    <row r="1729" spans="1:4" x14ac:dyDescent="0.25">
      <c r="A1729" s="2">
        <v>3.9393940000000001</v>
      </c>
      <c r="B1729" s="2">
        <v>6.7676768300000001</v>
      </c>
      <c r="C1729" s="2">
        <v>61.320274400000002</v>
      </c>
      <c r="D1729" s="2">
        <v>61.330009500000003</v>
      </c>
    </row>
    <row r="1730" spans="1:4" x14ac:dyDescent="0.25">
      <c r="A1730" s="2">
        <v>5.9595961600000003</v>
      </c>
      <c r="B1730" s="2">
        <v>6.3636364900000002</v>
      </c>
      <c r="C1730" s="2">
        <v>76.012649499999995</v>
      </c>
      <c r="D1730" s="2">
        <v>78.533233600000003</v>
      </c>
    </row>
    <row r="1731" spans="1:4" x14ac:dyDescent="0.25">
      <c r="A1731" s="2">
        <v>4.7474746699999999</v>
      </c>
      <c r="B1731" s="2">
        <v>4.0404038399999997</v>
      </c>
      <c r="C1731" s="2">
        <v>38.863380399999997</v>
      </c>
      <c r="D1731" s="2">
        <v>35.856864899999998</v>
      </c>
    </row>
    <row r="1732" spans="1:4" x14ac:dyDescent="0.25">
      <c r="A1732" s="2">
        <v>7.3737373399999999</v>
      </c>
      <c r="B1732" s="2">
        <v>1.1111111600000001</v>
      </c>
      <c r="C1732" s="2">
        <v>55.606571199999998</v>
      </c>
      <c r="D1732" s="2">
        <v>58.856720000000003</v>
      </c>
    </row>
    <row r="1733" spans="1:4" x14ac:dyDescent="0.25">
      <c r="A1733" s="2">
        <v>6.3636364900000002</v>
      </c>
      <c r="B1733" s="2">
        <v>4.4444446600000003</v>
      </c>
      <c r="C1733" s="2">
        <v>60.2489548</v>
      </c>
      <c r="D1733" s="2">
        <v>61.186977400000004</v>
      </c>
    </row>
    <row r="1734" spans="1:4" x14ac:dyDescent="0.25">
      <c r="A1734" s="2">
        <v>8.6868686700000008</v>
      </c>
      <c r="B1734" s="2">
        <v>8.1818180100000006</v>
      </c>
      <c r="C1734" s="2">
        <v>142.403839</v>
      </c>
      <c r="D1734" s="2">
        <v>146.30036899999999</v>
      </c>
    </row>
    <row r="1735" spans="1:4" x14ac:dyDescent="0.25">
      <c r="A1735" s="2">
        <v>3.030303</v>
      </c>
      <c r="B1735" s="2">
        <v>2.3232324100000001</v>
      </c>
      <c r="C1735" s="2">
        <v>14.580144900000001</v>
      </c>
      <c r="D1735" s="2">
        <v>13.9350471</v>
      </c>
    </row>
    <row r="1736" spans="1:4" x14ac:dyDescent="0.25">
      <c r="A1736" s="2">
        <v>2.3232324100000001</v>
      </c>
      <c r="B1736" s="2">
        <v>2.82828283</v>
      </c>
      <c r="C1736" s="2">
        <v>13.396592099999999</v>
      </c>
      <c r="D1736" s="2">
        <v>13.1510277</v>
      </c>
    </row>
    <row r="1737" spans="1:4" x14ac:dyDescent="0.25">
      <c r="A1737" s="2">
        <v>3.7373738300000001</v>
      </c>
      <c r="B1737" s="2">
        <v>7.2727274900000003</v>
      </c>
      <c r="C1737" s="2">
        <v>66.860527000000005</v>
      </c>
      <c r="D1737" s="2">
        <v>67.772567699999996</v>
      </c>
    </row>
    <row r="1738" spans="1:4" x14ac:dyDescent="0.25">
      <c r="A1738" s="2">
        <v>0.20202019800000001</v>
      </c>
      <c r="B1738" s="2">
        <v>4.4444446600000003</v>
      </c>
      <c r="C1738" s="2">
        <v>19.793897600000001</v>
      </c>
      <c r="D1738" s="2">
        <v>18.2458992</v>
      </c>
    </row>
    <row r="1739" spans="1:4" x14ac:dyDescent="0.25">
      <c r="A1739" s="2">
        <v>7.6767678300000002</v>
      </c>
      <c r="B1739" s="2">
        <v>1.31313133</v>
      </c>
      <c r="C1739" s="2">
        <v>60.657074000000001</v>
      </c>
      <c r="D1739" s="2">
        <v>63.621948199999999</v>
      </c>
    </row>
    <row r="1740" spans="1:4" x14ac:dyDescent="0.25">
      <c r="A1740" s="2">
        <v>5.85858583</v>
      </c>
      <c r="B1740" s="2">
        <v>6.0606059999999999</v>
      </c>
      <c r="C1740" s="2">
        <v>71.053970300000003</v>
      </c>
      <c r="D1740" s="2">
        <v>72.651000999999994</v>
      </c>
    </row>
    <row r="1741" spans="1:4" x14ac:dyDescent="0.25">
      <c r="A1741" s="2">
        <v>5.3535351799999997</v>
      </c>
      <c r="B1741" s="2">
        <v>6.1616163300000002</v>
      </c>
      <c r="C1741" s="2">
        <v>66.625854500000003</v>
      </c>
      <c r="D1741" s="2">
        <v>66.974510199999997</v>
      </c>
    </row>
    <row r="1742" spans="1:4" x14ac:dyDescent="0.25">
      <c r="A1742" s="2">
        <v>7.7777776699999999</v>
      </c>
      <c r="B1742" s="2">
        <v>1.7171716699999999</v>
      </c>
      <c r="C1742" s="2">
        <v>63.442504900000003</v>
      </c>
      <c r="D1742" s="2">
        <v>66.250137300000006</v>
      </c>
    </row>
    <row r="1743" spans="1:4" x14ac:dyDescent="0.25">
      <c r="A1743" s="2">
        <v>4.2424240099999997</v>
      </c>
      <c r="B1743" s="2">
        <v>9.8989896799999997</v>
      </c>
      <c r="C1743" s="2">
        <v>115.988167</v>
      </c>
      <c r="D1743" s="2">
        <v>106.972244</v>
      </c>
    </row>
    <row r="1744" spans="1:4" x14ac:dyDescent="0.25">
      <c r="A1744" s="2">
        <v>8.5858583500000005</v>
      </c>
      <c r="B1744" s="2">
        <v>9.2929296499999996</v>
      </c>
      <c r="C1744" s="2">
        <v>160.07550000000001</v>
      </c>
      <c r="D1744" s="2">
        <v>158.36409</v>
      </c>
    </row>
    <row r="1745" spans="1:4" x14ac:dyDescent="0.25">
      <c r="A1745" s="2">
        <v>1.61616158</v>
      </c>
      <c r="B1745" s="2">
        <v>9.5959596600000001</v>
      </c>
      <c r="C1745" s="2">
        <v>94.6944199</v>
      </c>
      <c r="D1745" s="2">
        <v>91.880157499999996</v>
      </c>
    </row>
    <row r="1746" spans="1:4" x14ac:dyDescent="0.25">
      <c r="A1746" s="2">
        <v>9.3939390199999995</v>
      </c>
      <c r="B1746" s="2">
        <v>0.50505047999999997</v>
      </c>
      <c r="C1746" s="2">
        <v>88.501174899999995</v>
      </c>
      <c r="D1746" s="2">
        <v>81.007209799999998</v>
      </c>
    </row>
    <row r="1747" spans="1:4" x14ac:dyDescent="0.25">
      <c r="A1747" s="2">
        <v>3.8383839100000001</v>
      </c>
      <c r="B1747" s="2">
        <v>7.6767678300000002</v>
      </c>
      <c r="C1747" s="2">
        <v>73.665954600000006</v>
      </c>
      <c r="D1747" s="2">
        <v>74.820579499999994</v>
      </c>
    </row>
    <row r="1748" spans="1:4" x14ac:dyDescent="0.25">
      <c r="A1748" s="2">
        <v>1.61616158</v>
      </c>
      <c r="B1748" s="2">
        <v>1.0101009599999999</v>
      </c>
      <c r="C1748" s="2">
        <v>3.6322825000000001</v>
      </c>
      <c r="D1748" s="2">
        <v>6.1390685999999999</v>
      </c>
    </row>
    <row r="1749" spans="1:4" x14ac:dyDescent="0.25">
      <c r="A1749" s="2">
        <v>9.0909089999999999</v>
      </c>
      <c r="B1749" s="2">
        <v>4.5454545</v>
      </c>
      <c r="C1749" s="2">
        <v>103.305786</v>
      </c>
      <c r="D1749" s="2">
        <v>101.41735799999999</v>
      </c>
    </row>
    <row r="1750" spans="1:4" x14ac:dyDescent="0.25">
      <c r="A1750" s="2">
        <v>3.5353534199999999</v>
      </c>
      <c r="B1750" s="2">
        <v>3.1313130899999999</v>
      </c>
      <c r="C1750" s="2">
        <v>22.303846400000001</v>
      </c>
      <c r="D1750" s="2">
        <v>20.037723499999998</v>
      </c>
    </row>
    <row r="1751" spans="1:4" x14ac:dyDescent="0.25">
      <c r="A1751" s="2">
        <v>1.21212125</v>
      </c>
      <c r="B1751" s="2">
        <v>7.5757574999999999</v>
      </c>
      <c r="C1751" s="2">
        <v>58.861339600000001</v>
      </c>
      <c r="D1751" s="2">
        <v>61.607933000000003</v>
      </c>
    </row>
    <row r="1752" spans="1:4" x14ac:dyDescent="0.25">
      <c r="A1752" s="2">
        <v>8.7878789899999994</v>
      </c>
      <c r="B1752" s="2">
        <v>9.7979793500000003</v>
      </c>
      <c r="C1752" s="2">
        <v>173.22721899999999</v>
      </c>
      <c r="D1752" s="2">
        <v>165.73663300000001</v>
      </c>
    </row>
    <row r="1753" spans="1:4" x14ac:dyDescent="0.25">
      <c r="A1753" s="2">
        <v>3.6363637400000002</v>
      </c>
      <c r="B1753" s="2">
        <v>7.5757574999999999</v>
      </c>
      <c r="C1753" s="2">
        <v>70.615241999999995</v>
      </c>
      <c r="D1753" s="2">
        <v>71.8629684</v>
      </c>
    </row>
    <row r="1754" spans="1:4" x14ac:dyDescent="0.25">
      <c r="A1754" s="2">
        <v>0.30303031200000002</v>
      </c>
      <c r="B1754" s="2">
        <v>8.6868686700000008</v>
      </c>
      <c r="C1754" s="2">
        <v>75.553512600000005</v>
      </c>
      <c r="D1754" s="2">
        <v>76.484184299999995</v>
      </c>
    </row>
    <row r="1755" spans="1:4" x14ac:dyDescent="0.25">
      <c r="A1755" s="2">
        <v>8.6868686700000008</v>
      </c>
      <c r="B1755" s="2">
        <v>5.7575759900000003</v>
      </c>
      <c r="C1755" s="2">
        <v>108.611366</v>
      </c>
      <c r="D1755" s="2">
        <v>111.49645200000001</v>
      </c>
    </row>
    <row r="1756" spans="1:4" x14ac:dyDescent="0.25">
      <c r="A1756" s="2">
        <v>4.5454545</v>
      </c>
      <c r="B1756" s="2">
        <v>4.7474746699999999</v>
      </c>
      <c r="C1756" s="2">
        <v>43.199672700000001</v>
      </c>
      <c r="D1756" s="2">
        <v>40.080986000000003</v>
      </c>
    </row>
    <row r="1757" spans="1:4" x14ac:dyDescent="0.25">
      <c r="A1757" s="2">
        <v>3.9393940000000001</v>
      </c>
      <c r="B1757" s="2">
        <v>6.1616163300000002</v>
      </c>
      <c r="C1757" s="2">
        <v>53.484336900000002</v>
      </c>
      <c r="D1757" s="2">
        <v>52.230190299999997</v>
      </c>
    </row>
    <row r="1758" spans="1:4" x14ac:dyDescent="0.25">
      <c r="A1758" s="2">
        <v>2.92929292</v>
      </c>
      <c r="B1758" s="2">
        <v>4.0404038399999997</v>
      </c>
      <c r="C1758" s="2">
        <v>24.9056225</v>
      </c>
      <c r="D1758" s="2">
        <v>22.513969400000001</v>
      </c>
    </row>
    <row r="1759" spans="1:4" x14ac:dyDescent="0.25">
      <c r="A1759" s="2">
        <v>7.5757574999999999</v>
      </c>
      <c r="B1759" s="2">
        <v>1.91919196</v>
      </c>
      <c r="C1759" s="2">
        <v>61.075401300000003</v>
      </c>
      <c r="D1759" s="2">
        <v>64.145874000000006</v>
      </c>
    </row>
    <row r="1760" spans="1:4" x14ac:dyDescent="0.25">
      <c r="A1760" s="2">
        <v>7.3737373399999999</v>
      </c>
      <c r="B1760" s="2">
        <v>6.969697</v>
      </c>
      <c r="C1760" s="2">
        <v>102.948677</v>
      </c>
      <c r="D1760" s="2">
        <v>110.190369</v>
      </c>
    </row>
    <row r="1761" spans="1:4" x14ac:dyDescent="0.25">
      <c r="A1761" s="2">
        <v>6.8686866799999997</v>
      </c>
      <c r="B1761" s="2">
        <v>2.4242425000000001</v>
      </c>
      <c r="C1761" s="2">
        <v>53.055809000000004</v>
      </c>
      <c r="D1761" s="2">
        <v>55.6733093</v>
      </c>
    </row>
    <row r="1762" spans="1:4" x14ac:dyDescent="0.25">
      <c r="A1762" s="2">
        <v>8.2828283299999992</v>
      </c>
      <c r="B1762" s="2">
        <v>4.4444446600000003</v>
      </c>
      <c r="C1762" s="2">
        <v>88.358329800000007</v>
      </c>
      <c r="D1762" s="2">
        <v>90.445556600000003</v>
      </c>
    </row>
    <row r="1763" spans="1:4" x14ac:dyDescent="0.25">
      <c r="A1763" s="2">
        <v>2.0202019199999999</v>
      </c>
      <c r="B1763" s="2">
        <v>5.9595961600000003</v>
      </c>
      <c r="C1763" s="2">
        <v>39.597999600000001</v>
      </c>
      <c r="D1763" s="2">
        <v>39.372055099999997</v>
      </c>
    </row>
    <row r="1764" spans="1:4" x14ac:dyDescent="0.25">
      <c r="A1764" s="2">
        <v>0.60606062400000005</v>
      </c>
      <c r="B1764" s="2">
        <v>1.91919196</v>
      </c>
      <c r="C1764" s="2">
        <v>4.0506072</v>
      </c>
      <c r="D1764" s="2">
        <v>6.4644203200000003</v>
      </c>
    </row>
    <row r="1765" spans="1:4" x14ac:dyDescent="0.25">
      <c r="A1765" s="2">
        <v>8.0808076900000003</v>
      </c>
      <c r="B1765" s="2">
        <v>1.61616158</v>
      </c>
      <c r="C1765" s="2">
        <v>67.911438000000004</v>
      </c>
      <c r="D1765" s="2">
        <v>69.934806800000004</v>
      </c>
    </row>
    <row r="1766" spans="1:4" x14ac:dyDescent="0.25">
      <c r="A1766" s="2">
        <v>1.5151515</v>
      </c>
      <c r="B1766" s="2">
        <v>3.5353534199999999</v>
      </c>
      <c r="C1766" s="2">
        <v>14.794408799999999</v>
      </c>
      <c r="D1766" s="2">
        <v>14.5337257</v>
      </c>
    </row>
    <row r="1767" spans="1:4" x14ac:dyDescent="0.25">
      <c r="A1767" s="2">
        <v>4.2424240099999997</v>
      </c>
      <c r="B1767" s="2">
        <v>9.3939390199999995</v>
      </c>
      <c r="C1767" s="2">
        <v>106.244263</v>
      </c>
      <c r="D1767" s="2">
        <v>101.550873</v>
      </c>
    </row>
    <row r="1768" spans="1:4" x14ac:dyDescent="0.25">
      <c r="A1768" s="2">
        <v>8.0808076900000003</v>
      </c>
      <c r="B1768" s="2">
        <v>0.70707070800000005</v>
      </c>
      <c r="C1768" s="2">
        <v>65.799408</v>
      </c>
      <c r="D1768" s="2">
        <v>67.422271699999996</v>
      </c>
    </row>
    <row r="1769" spans="1:4" x14ac:dyDescent="0.25">
      <c r="A1769" s="2">
        <v>4.34343433</v>
      </c>
      <c r="B1769" s="2">
        <v>6.0606059999999999</v>
      </c>
      <c r="C1769" s="2">
        <v>55.5963669</v>
      </c>
      <c r="D1769" s="2">
        <v>54.202091199999998</v>
      </c>
    </row>
    <row r="1770" spans="1:4" x14ac:dyDescent="0.25">
      <c r="A1770" s="2">
        <v>8.5858583500000005</v>
      </c>
      <c r="B1770" s="2">
        <v>10</v>
      </c>
      <c r="C1770" s="2">
        <v>173.71696499999999</v>
      </c>
      <c r="D1770" s="2">
        <v>165.15988200000001</v>
      </c>
    </row>
    <row r="1771" spans="1:4" x14ac:dyDescent="0.25">
      <c r="A1771" s="2">
        <v>9.7979793500000003</v>
      </c>
      <c r="B1771" s="2">
        <v>3.6363637400000002</v>
      </c>
      <c r="C1771" s="2">
        <v>109.22354900000001</v>
      </c>
      <c r="D1771" s="2">
        <v>99.853363000000002</v>
      </c>
    </row>
    <row r="1772" spans="1:4" x14ac:dyDescent="0.25">
      <c r="A1772" s="2">
        <v>9.6969699899999995</v>
      </c>
      <c r="B1772" s="2">
        <v>8.0808076900000003</v>
      </c>
      <c r="C1772" s="2">
        <v>159.33067299999999</v>
      </c>
      <c r="D1772" s="2">
        <v>155.76975999999999</v>
      </c>
    </row>
    <row r="1773" spans="1:4" x14ac:dyDescent="0.25">
      <c r="A1773" s="2">
        <v>9.3939390199999995</v>
      </c>
      <c r="B1773" s="2">
        <v>0.20202019800000001</v>
      </c>
      <c r="C1773" s="2">
        <v>88.286911000000003</v>
      </c>
      <c r="D1773" s="2">
        <v>80.303298999999996</v>
      </c>
    </row>
    <row r="1774" spans="1:4" x14ac:dyDescent="0.25">
      <c r="A1774" s="2">
        <v>3.9393940000000001</v>
      </c>
      <c r="B1774" s="2">
        <v>7.7777776699999999</v>
      </c>
      <c r="C1774" s="2">
        <v>76.012649499999995</v>
      </c>
      <c r="D1774" s="2">
        <v>77.118904099999995</v>
      </c>
    </row>
    <row r="1775" spans="1:4" x14ac:dyDescent="0.25">
      <c r="A1775" s="2">
        <v>9.7979793500000003</v>
      </c>
      <c r="B1775" s="2">
        <v>2.0202019199999999</v>
      </c>
      <c r="C1775" s="2">
        <v>100.081627</v>
      </c>
      <c r="D1775" s="2">
        <v>89.661582899999999</v>
      </c>
    </row>
    <row r="1776" spans="1:4" x14ac:dyDescent="0.25">
      <c r="A1776" s="2">
        <v>3.030303</v>
      </c>
      <c r="B1776" s="2">
        <v>9.5959596600000001</v>
      </c>
      <c r="C1776" s="2">
        <v>101.265175</v>
      </c>
      <c r="D1776" s="2">
        <v>96.575538600000002</v>
      </c>
    </row>
    <row r="1777" spans="1:4" x14ac:dyDescent="0.25">
      <c r="A1777" s="2">
        <v>9.0909089999999999</v>
      </c>
      <c r="B1777" s="2">
        <v>3.5353534199999999</v>
      </c>
      <c r="C1777" s="2">
        <v>95.143356299999994</v>
      </c>
      <c r="D1777" s="2">
        <v>92.140884400000004</v>
      </c>
    </row>
    <row r="1778" spans="1:4" x14ac:dyDescent="0.25">
      <c r="A1778" s="2">
        <v>9.5959596600000001</v>
      </c>
      <c r="B1778" s="2">
        <v>4.5454545</v>
      </c>
      <c r="C1778" s="2">
        <v>112.743599</v>
      </c>
      <c r="D1778" s="2">
        <v>106.661118</v>
      </c>
    </row>
    <row r="1779" spans="1:4" x14ac:dyDescent="0.25">
      <c r="A1779" s="2">
        <v>4.5454545</v>
      </c>
      <c r="B1779" s="2">
        <v>6.8686866799999997</v>
      </c>
      <c r="C1779" s="2">
        <v>67.8400192</v>
      </c>
      <c r="D1779" s="2">
        <v>68.203338599999995</v>
      </c>
    </row>
    <row r="1780" spans="1:4" x14ac:dyDescent="0.25">
      <c r="A1780" s="2">
        <v>8.9898986799999996</v>
      </c>
      <c r="B1780" s="2">
        <v>3.6363637400000002</v>
      </c>
      <c r="C1780" s="2">
        <v>94.041427600000006</v>
      </c>
      <c r="D1780" s="2">
        <v>91.833862300000007</v>
      </c>
    </row>
    <row r="1781" spans="1:4" x14ac:dyDescent="0.25">
      <c r="A1781" s="2">
        <v>4.2424240099999997</v>
      </c>
      <c r="B1781" s="2">
        <v>3.1313130899999999</v>
      </c>
      <c r="C1781" s="2">
        <v>27.803285599999999</v>
      </c>
      <c r="D1781" s="2">
        <v>25.182323499999999</v>
      </c>
    </row>
    <row r="1782" spans="1:4" x14ac:dyDescent="0.25">
      <c r="A1782" s="2">
        <v>9.8989896799999997</v>
      </c>
      <c r="B1782" s="2">
        <v>6.1616163300000002</v>
      </c>
      <c r="C1782" s="2">
        <v>135.955521</v>
      </c>
      <c r="D1782" s="2">
        <v>130.308807</v>
      </c>
    </row>
    <row r="1783" spans="1:4" x14ac:dyDescent="0.25">
      <c r="A1783" s="2">
        <v>7.3737373399999999</v>
      </c>
      <c r="B1783" s="2">
        <v>4.34343433</v>
      </c>
      <c r="C1783" s="2">
        <v>73.237426799999994</v>
      </c>
      <c r="D1783" s="2">
        <v>76.217437700000005</v>
      </c>
    </row>
    <row r="1784" spans="1:4" x14ac:dyDescent="0.25">
      <c r="A1784" s="2">
        <v>3.8383839100000001</v>
      </c>
      <c r="B1784" s="2">
        <v>3.9393940000000001</v>
      </c>
      <c r="C1784" s="2">
        <v>30.252014200000001</v>
      </c>
      <c r="D1784" s="2">
        <v>27.034061399999999</v>
      </c>
    </row>
    <row r="1785" spans="1:4" x14ac:dyDescent="0.25">
      <c r="A1785" s="2">
        <v>3.8383839100000001</v>
      </c>
      <c r="B1785" s="2">
        <v>2.72727275</v>
      </c>
      <c r="C1785" s="2">
        <v>22.1712074</v>
      </c>
      <c r="D1785" s="2">
        <v>20.1424065</v>
      </c>
    </row>
    <row r="1786" spans="1:4" x14ac:dyDescent="0.25">
      <c r="A1786" s="2">
        <v>0.60606062400000005</v>
      </c>
      <c r="B1786" s="2">
        <v>2.5252525800000001</v>
      </c>
      <c r="C1786" s="2">
        <v>6.7442097700000003</v>
      </c>
      <c r="D1786" s="2">
        <v>8.3059501600000001</v>
      </c>
    </row>
    <row r="1787" spans="1:4" x14ac:dyDescent="0.25">
      <c r="A1787" s="2">
        <v>9.4949493399999998</v>
      </c>
      <c r="B1787" s="2">
        <v>5.5555553399999997</v>
      </c>
      <c r="C1787" s="2">
        <v>121.018265</v>
      </c>
      <c r="D1787" s="2">
        <v>117.95120199999999</v>
      </c>
    </row>
    <row r="1788" spans="1:4" x14ac:dyDescent="0.25">
      <c r="A1788" s="2">
        <v>5.1515150099999998</v>
      </c>
      <c r="B1788" s="2">
        <v>1.5151515</v>
      </c>
      <c r="C1788" s="2">
        <v>28.833791699999999</v>
      </c>
      <c r="D1788" s="2">
        <v>28.6048203</v>
      </c>
    </row>
    <row r="1789" spans="1:4" x14ac:dyDescent="0.25">
      <c r="A1789" s="2">
        <v>8.4848480199999994</v>
      </c>
      <c r="B1789" s="2">
        <v>4.7474746699999999</v>
      </c>
      <c r="C1789" s="2">
        <v>94.531173699999997</v>
      </c>
      <c r="D1789" s="2">
        <v>96.3188095</v>
      </c>
    </row>
    <row r="1790" spans="1:4" x14ac:dyDescent="0.25">
      <c r="A1790" s="2">
        <v>2.6262626600000001</v>
      </c>
      <c r="B1790" s="2">
        <v>8.5858583500000005</v>
      </c>
      <c r="C1790" s="2">
        <v>80.614219700000007</v>
      </c>
      <c r="D1790" s="2">
        <v>81.924446099999997</v>
      </c>
    </row>
    <row r="1791" spans="1:4" x14ac:dyDescent="0.25">
      <c r="A1791" s="2">
        <v>6.969697</v>
      </c>
      <c r="B1791" s="2">
        <v>7.3737373399999999</v>
      </c>
      <c r="C1791" s="2">
        <v>102.948677</v>
      </c>
      <c r="D1791" s="2">
        <v>109.765877</v>
      </c>
    </row>
    <row r="1792" spans="1:4" x14ac:dyDescent="0.25">
      <c r="A1792" s="2">
        <v>5.0505051600000002</v>
      </c>
      <c r="B1792" s="2">
        <v>8.2828283299999992</v>
      </c>
      <c r="C1792" s="2">
        <v>94.112846399999995</v>
      </c>
      <c r="D1792" s="2">
        <v>95.063941999999997</v>
      </c>
    </row>
    <row r="1793" spans="1:4" x14ac:dyDescent="0.25">
      <c r="A1793" s="2">
        <v>2.6262626600000001</v>
      </c>
      <c r="B1793" s="2">
        <v>6.8686866799999997</v>
      </c>
      <c r="C1793" s="2">
        <v>54.076114699999998</v>
      </c>
      <c r="D1793" s="2">
        <v>55.267307299999999</v>
      </c>
    </row>
    <row r="1794" spans="1:4" x14ac:dyDescent="0.25">
      <c r="A1794" s="2">
        <v>2.2222223300000001</v>
      </c>
      <c r="B1794" s="2">
        <v>6.1616163300000002</v>
      </c>
      <c r="C1794" s="2">
        <v>42.9037857</v>
      </c>
      <c r="D1794" s="2">
        <v>42.935966499999999</v>
      </c>
    </row>
    <row r="1795" spans="1:4" x14ac:dyDescent="0.25">
      <c r="A1795" s="2">
        <v>8.6868686700000008</v>
      </c>
      <c r="B1795" s="2">
        <v>2.1212120099999998</v>
      </c>
      <c r="C1795" s="2">
        <v>79.961227399999999</v>
      </c>
      <c r="D1795" s="2">
        <v>79.248611499999996</v>
      </c>
    </row>
    <row r="1796" spans="1:4" x14ac:dyDescent="0.25">
      <c r="A1796" s="2">
        <v>3.4343433399999999</v>
      </c>
      <c r="B1796" s="2">
        <v>6.4646463399999998</v>
      </c>
      <c r="C1796" s="2">
        <v>53.5863686</v>
      </c>
      <c r="D1796" s="2">
        <v>53.216110200000003</v>
      </c>
    </row>
    <row r="1797" spans="1:4" x14ac:dyDescent="0.25">
      <c r="A1797" s="2">
        <v>8.1818180100000006</v>
      </c>
      <c r="B1797" s="2">
        <v>2.82828283</v>
      </c>
      <c r="C1797" s="2">
        <v>74.941329999999994</v>
      </c>
      <c r="D1797" s="2">
        <v>76.588867199999996</v>
      </c>
    </row>
    <row r="1798" spans="1:4" x14ac:dyDescent="0.25">
      <c r="A1798" s="2">
        <v>4.4444446600000003</v>
      </c>
      <c r="B1798" s="2">
        <v>3.6363637400000002</v>
      </c>
      <c r="C1798" s="2">
        <v>32.976226799999999</v>
      </c>
      <c r="D1798" s="2">
        <v>29.938060799999999</v>
      </c>
    </row>
    <row r="1799" spans="1:4" x14ac:dyDescent="0.25">
      <c r="A1799" s="2">
        <v>2.72727275</v>
      </c>
      <c r="B1799" s="2">
        <v>0.60606062400000005</v>
      </c>
      <c r="C1799" s="2">
        <v>7.8053259800000001</v>
      </c>
      <c r="D1799" s="2">
        <v>8.7019043000000007</v>
      </c>
    </row>
    <row r="1800" spans="1:4" x14ac:dyDescent="0.25">
      <c r="A1800" s="2">
        <v>4.0404038399999997</v>
      </c>
      <c r="B1800" s="2">
        <v>5.0505051600000002</v>
      </c>
      <c r="C1800" s="2">
        <v>41.832466099999998</v>
      </c>
      <c r="D1800" s="2">
        <v>38.7551117</v>
      </c>
    </row>
    <row r="1801" spans="1:4" x14ac:dyDescent="0.25">
      <c r="A1801" s="2">
        <v>8.6868686700000008</v>
      </c>
      <c r="B1801" s="2">
        <v>6.1616163300000002</v>
      </c>
      <c r="C1801" s="2">
        <v>113.4272</v>
      </c>
      <c r="D1801" s="2">
        <v>117.176376</v>
      </c>
    </row>
    <row r="1802" spans="1:4" x14ac:dyDescent="0.25">
      <c r="A1802" s="2">
        <v>9.6969699899999995</v>
      </c>
      <c r="B1802" s="2">
        <v>7.5757574999999999</v>
      </c>
      <c r="C1802" s="2">
        <v>151.42332500000001</v>
      </c>
      <c r="D1802" s="2">
        <v>148.895859</v>
      </c>
    </row>
    <row r="1803" spans="1:4" x14ac:dyDescent="0.25">
      <c r="A1803" s="2">
        <v>1.91919196</v>
      </c>
      <c r="B1803" s="2">
        <v>2.2222223300000001</v>
      </c>
      <c r="C1803" s="2">
        <v>8.6215696299999998</v>
      </c>
      <c r="D1803" s="2">
        <v>9.7451667799999999</v>
      </c>
    </row>
    <row r="1804" spans="1:4" x14ac:dyDescent="0.25">
      <c r="A1804" s="2">
        <v>1.8181818700000001</v>
      </c>
      <c r="B1804" s="2">
        <v>8.5858583500000005</v>
      </c>
      <c r="C1804" s="2">
        <v>77.022750900000005</v>
      </c>
      <c r="D1804" s="2">
        <v>79.110130299999994</v>
      </c>
    </row>
    <row r="1805" spans="1:4" x14ac:dyDescent="0.25">
      <c r="A1805" s="2">
        <v>4.9494948399999998</v>
      </c>
      <c r="B1805" s="2">
        <v>4.5454545</v>
      </c>
      <c r="C1805" s="2">
        <v>45.158657099999999</v>
      </c>
      <c r="D1805" s="2">
        <v>42.443931599999999</v>
      </c>
    </row>
    <row r="1806" spans="1:4" x14ac:dyDescent="0.25">
      <c r="A1806" s="2">
        <v>7.7777776699999999</v>
      </c>
      <c r="B1806" s="2">
        <v>5.2525253300000001</v>
      </c>
      <c r="C1806" s="2">
        <v>88.082847599999994</v>
      </c>
      <c r="D1806" s="2">
        <v>92.312683100000001</v>
      </c>
    </row>
    <row r="1807" spans="1:4" x14ac:dyDescent="0.25">
      <c r="A1807" s="2">
        <v>7.8787879900000002</v>
      </c>
      <c r="B1807" s="2">
        <v>6.2626261699999999</v>
      </c>
      <c r="C1807" s="2">
        <v>101.295784</v>
      </c>
      <c r="D1807" s="2">
        <v>107.495026</v>
      </c>
    </row>
    <row r="1808" spans="1:4" x14ac:dyDescent="0.25">
      <c r="A1808" s="2">
        <v>9.0909089999999999</v>
      </c>
      <c r="B1808" s="2">
        <v>9.3939390199999995</v>
      </c>
      <c r="C1808" s="2">
        <v>170.89073200000001</v>
      </c>
      <c r="D1808" s="2">
        <v>165.17291299999999</v>
      </c>
    </row>
    <row r="1809" spans="1:4" x14ac:dyDescent="0.25">
      <c r="A1809" s="2">
        <v>8.5858583500000005</v>
      </c>
      <c r="B1809" s="2">
        <v>3.030303</v>
      </c>
      <c r="C1809" s="2">
        <v>82.899704</v>
      </c>
      <c r="D1809" s="2">
        <v>82.864715599999997</v>
      </c>
    </row>
    <row r="1810" spans="1:4" x14ac:dyDescent="0.25">
      <c r="A1810" s="2">
        <v>1.0101009599999999</v>
      </c>
      <c r="B1810" s="2">
        <v>8.3838386499999995</v>
      </c>
      <c r="C1810" s="2">
        <v>71.309051499999995</v>
      </c>
      <c r="D1810" s="2">
        <v>73.783447300000006</v>
      </c>
    </row>
    <row r="1811" spans="1:4" x14ac:dyDescent="0.25">
      <c r="A1811" s="2">
        <v>1.5151515</v>
      </c>
      <c r="B1811" s="2">
        <v>4.6464648200000003</v>
      </c>
      <c r="C1811" s="2">
        <v>23.8853188</v>
      </c>
      <c r="D1811" s="2">
        <v>22.744842500000001</v>
      </c>
    </row>
    <row r="1812" spans="1:4" x14ac:dyDescent="0.25">
      <c r="A1812" s="2">
        <v>9.8989896799999997</v>
      </c>
      <c r="B1812" s="2">
        <v>7.0707068399999997</v>
      </c>
      <c r="C1812" s="2">
        <v>147.984894</v>
      </c>
      <c r="D1812" s="2">
        <v>143.540863</v>
      </c>
    </row>
    <row r="1813" spans="1:4" x14ac:dyDescent="0.25">
      <c r="A1813" s="2">
        <v>4.0404038399999997</v>
      </c>
      <c r="B1813" s="2">
        <v>8.7878789899999994</v>
      </c>
      <c r="C1813" s="2">
        <v>93.551681500000001</v>
      </c>
      <c r="D1813" s="2">
        <v>92.482025100000001</v>
      </c>
    </row>
    <row r="1814" spans="1:4" x14ac:dyDescent="0.25">
      <c r="A1814" s="2">
        <v>7.5757574999999999</v>
      </c>
      <c r="B1814" s="2">
        <v>8.4848480199999994</v>
      </c>
      <c r="C1814" s="2">
        <v>129.38475</v>
      </c>
      <c r="D1814" s="2">
        <v>134.939301</v>
      </c>
    </row>
    <row r="1815" spans="1:4" x14ac:dyDescent="0.25">
      <c r="A1815" s="2">
        <v>7.7777776699999999</v>
      </c>
      <c r="B1815" s="2">
        <v>3.9393940000000001</v>
      </c>
      <c r="C1815" s="2">
        <v>76.012649499999995</v>
      </c>
      <c r="D1815" s="2">
        <v>78.699661300000002</v>
      </c>
    </row>
    <row r="1816" spans="1:4" x14ac:dyDescent="0.25">
      <c r="A1816" s="2">
        <v>1.61616158</v>
      </c>
      <c r="B1816" s="2">
        <v>9.2929296499999996</v>
      </c>
      <c r="C1816" s="2">
        <v>88.970512400000004</v>
      </c>
      <c r="D1816" s="2">
        <v>88.176414500000007</v>
      </c>
    </row>
    <row r="1817" spans="1:4" x14ac:dyDescent="0.25">
      <c r="A1817" s="2">
        <v>7.17171717</v>
      </c>
      <c r="B1817" s="2">
        <v>5.2525253300000001</v>
      </c>
      <c r="C1817" s="2">
        <v>79.022552500000003</v>
      </c>
      <c r="D1817" s="2">
        <v>82.876754800000001</v>
      </c>
    </row>
    <row r="1818" spans="1:4" x14ac:dyDescent="0.25">
      <c r="A1818" s="2">
        <v>9.0909089999999999</v>
      </c>
      <c r="B1818" s="2">
        <v>0.20202019800000001</v>
      </c>
      <c r="C1818" s="2">
        <v>82.685440099999994</v>
      </c>
      <c r="D1818" s="2">
        <v>77.523307799999998</v>
      </c>
    </row>
    <row r="1819" spans="1:4" x14ac:dyDescent="0.25">
      <c r="A1819" s="2">
        <v>0.40404039600000002</v>
      </c>
      <c r="B1819" s="2">
        <v>1.0101009599999999</v>
      </c>
      <c r="C1819" s="2">
        <v>1.1835527400000001</v>
      </c>
      <c r="D1819" s="2">
        <v>4.2890014599999997</v>
      </c>
    </row>
    <row r="1820" spans="1:4" x14ac:dyDescent="0.25">
      <c r="A1820" s="2">
        <v>2.6262626600000001</v>
      </c>
      <c r="B1820" s="2">
        <v>1.1111111600000001</v>
      </c>
      <c r="C1820" s="2">
        <v>8.1318235399999992</v>
      </c>
      <c r="D1820" s="2">
        <v>9.1491775499999992</v>
      </c>
    </row>
    <row r="1821" spans="1:4" x14ac:dyDescent="0.25">
      <c r="A1821" s="2">
        <v>2.4242425000000001</v>
      </c>
      <c r="B1821" s="2">
        <v>5.0505051600000002</v>
      </c>
      <c r="C1821" s="2">
        <v>31.384551999999999</v>
      </c>
      <c r="D1821" s="2">
        <v>29.631214100000001</v>
      </c>
    </row>
    <row r="1822" spans="1:4" x14ac:dyDescent="0.25">
      <c r="A1822" s="2">
        <v>8.2828283299999992</v>
      </c>
      <c r="B1822" s="2">
        <v>5.5555553399999997</v>
      </c>
      <c r="C1822" s="2">
        <v>99.469444300000006</v>
      </c>
      <c r="D1822" s="2">
        <v>103.455513</v>
      </c>
    </row>
    <row r="1823" spans="1:4" x14ac:dyDescent="0.25">
      <c r="A1823" s="2">
        <v>1.7171716699999999</v>
      </c>
      <c r="B1823" s="2">
        <v>7.4747476600000002</v>
      </c>
      <c r="C1823" s="2">
        <v>58.820529899999997</v>
      </c>
      <c r="D1823" s="2">
        <v>61.543598199999998</v>
      </c>
    </row>
    <row r="1824" spans="1:4" x14ac:dyDescent="0.25">
      <c r="A1824" s="2">
        <v>1.1111111600000001</v>
      </c>
      <c r="B1824" s="2">
        <v>1.41414142</v>
      </c>
      <c r="C1824" s="2">
        <v>3.2343637900000002</v>
      </c>
      <c r="D1824" s="2">
        <v>5.9980239900000001</v>
      </c>
    </row>
    <row r="1825" spans="1:4" x14ac:dyDescent="0.25">
      <c r="A1825" s="2">
        <v>7.17171717</v>
      </c>
      <c r="B1825" s="2">
        <v>7.17171717</v>
      </c>
      <c r="C1825" s="2">
        <v>102.867058</v>
      </c>
      <c r="D1825" s="2">
        <v>109.997955</v>
      </c>
    </row>
    <row r="1826" spans="1:4" x14ac:dyDescent="0.25">
      <c r="A1826" s="2">
        <v>9.2929296499999996</v>
      </c>
      <c r="B1826" s="2">
        <v>4.14141417</v>
      </c>
      <c r="C1826" s="2">
        <v>103.50985</v>
      </c>
      <c r="D1826" s="2">
        <v>99.506484999999998</v>
      </c>
    </row>
    <row r="1827" spans="1:4" x14ac:dyDescent="0.25">
      <c r="A1827" s="2">
        <v>1.41414142</v>
      </c>
      <c r="B1827" s="2">
        <v>7.6767678300000002</v>
      </c>
      <c r="C1827" s="2">
        <v>60.932556200000001</v>
      </c>
      <c r="D1827" s="2">
        <v>63.838340799999997</v>
      </c>
    </row>
    <row r="1828" spans="1:4" x14ac:dyDescent="0.25">
      <c r="A1828" s="2">
        <v>0.40404039600000002</v>
      </c>
      <c r="B1828" s="2">
        <v>1.31313133</v>
      </c>
      <c r="C1828" s="2">
        <v>1.88756251</v>
      </c>
      <c r="D1828" s="2">
        <v>4.8420295700000002</v>
      </c>
    </row>
    <row r="1829" spans="1:4" x14ac:dyDescent="0.25">
      <c r="A1829" s="2">
        <v>4.4444446600000003</v>
      </c>
      <c r="B1829" s="2">
        <v>5.3535351799999997</v>
      </c>
      <c r="C1829" s="2">
        <v>48.413425400000001</v>
      </c>
      <c r="D1829" s="2">
        <v>45.826583900000003</v>
      </c>
    </row>
    <row r="1830" spans="1:4" x14ac:dyDescent="0.25">
      <c r="A1830" s="2">
        <v>3.8383839100000001</v>
      </c>
      <c r="B1830" s="2">
        <v>7.3737373399999999</v>
      </c>
      <c r="C1830" s="2">
        <v>69.105194100000006</v>
      </c>
      <c r="D1830" s="2">
        <v>70.078170799999995</v>
      </c>
    </row>
    <row r="1831" spans="1:4" x14ac:dyDescent="0.25">
      <c r="A1831" s="2">
        <v>3.4343433399999999</v>
      </c>
      <c r="B1831" s="2">
        <v>1.8181818700000001</v>
      </c>
      <c r="C1831" s="2">
        <v>15.1005001</v>
      </c>
      <c r="D1831" s="2">
        <v>14.4767609</v>
      </c>
    </row>
    <row r="1832" spans="1:4" x14ac:dyDescent="0.25">
      <c r="A1832" s="2">
        <v>6.0606059999999999</v>
      </c>
      <c r="B1832" s="2">
        <v>7.5757574999999999</v>
      </c>
      <c r="C1832" s="2">
        <v>94.123046900000006</v>
      </c>
      <c r="D1832" s="2">
        <v>98.352279699999997</v>
      </c>
    </row>
    <row r="1833" spans="1:4" x14ac:dyDescent="0.25">
      <c r="A1833" s="2">
        <v>10</v>
      </c>
      <c r="B1833" s="2">
        <v>0.20202019800000001</v>
      </c>
      <c r="C1833" s="2">
        <v>100.04080999999999</v>
      </c>
      <c r="D1833" s="2">
        <v>85.144836400000003</v>
      </c>
    </row>
    <row r="1834" spans="1:4" x14ac:dyDescent="0.25">
      <c r="A1834" s="2">
        <v>3.030303</v>
      </c>
      <c r="B1834" s="2">
        <v>1.7171716699999999</v>
      </c>
      <c r="C1834" s="2">
        <v>12.1314154</v>
      </c>
      <c r="D1834" s="2">
        <v>12.137615200000001</v>
      </c>
    </row>
    <row r="1835" spans="1:4" x14ac:dyDescent="0.25">
      <c r="A1835" s="2">
        <v>1.31313133</v>
      </c>
      <c r="B1835" s="2">
        <v>0.50505047999999997</v>
      </c>
      <c r="C1835" s="2">
        <v>1.9793899100000001</v>
      </c>
      <c r="D1835" s="2">
        <v>4.7753105199999997</v>
      </c>
    </row>
    <row r="1836" spans="1:4" x14ac:dyDescent="0.25">
      <c r="A1836" s="2">
        <v>8.5858583500000005</v>
      </c>
      <c r="B1836" s="2">
        <v>2.0202019199999999</v>
      </c>
      <c r="C1836" s="2">
        <v>77.798187299999995</v>
      </c>
      <c r="D1836" s="2">
        <v>77.652832000000004</v>
      </c>
    </row>
    <row r="1837" spans="1:4" x14ac:dyDescent="0.25">
      <c r="A1837" s="2">
        <v>6.8686866799999997</v>
      </c>
      <c r="B1837" s="2">
        <v>3.8383839100000001</v>
      </c>
      <c r="C1837" s="2">
        <v>61.912048300000002</v>
      </c>
      <c r="D1837" s="2">
        <v>63.969547300000002</v>
      </c>
    </row>
    <row r="1838" spans="1:4" x14ac:dyDescent="0.25">
      <c r="A1838" s="2">
        <v>6.0606059999999999</v>
      </c>
      <c r="B1838" s="2">
        <v>7.6767678300000002</v>
      </c>
      <c r="C1838" s="2">
        <v>95.663711500000005</v>
      </c>
      <c r="D1838" s="2">
        <v>99.858238200000002</v>
      </c>
    </row>
    <row r="1839" spans="1:4" x14ac:dyDescent="0.25">
      <c r="A1839" s="2">
        <v>8.5858583500000005</v>
      </c>
      <c r="B1839" s="2">
        <v>6.969697</v>
      </c>
      <c r="C1839" s="2">
        <v>122.29364</v>
      </c>
      <c r="D1839" s="2">
        <v>127.768631</v>
      </c>
    </row>
    <row r="1840" spans="1:4" x14ac:dyDescent="0.25">
      <c r="A1840" s="2">
        <v>3.5353534199999999</v>
      </c>
      <c r="B1840" s="2">
        <v>0.20202019800000001</v>
      </c>
      <c r="C1840" s="2">
        <v>12.539536500000001</v>
      </c>
      <c r="D1840" s="2">
        <v>12.1542587</v>
      </c>
    </row>
    <row r="1841" spans="1:4" x14ac:dyDescent="0.25">
      <c r="A1841" s="2">
        <v>2.0202019199999999</v>
      </c>
      <c r="B1841" s="2">
        <v>2.0202019199999999</v>
      </c>
      <c r="C1841" s="2">
        <v>8.1624326699999994</v>
      </c>
      <c r="D1841" s="2">
        <v>9.3924140900000008</v>
      </c>
    </row>
    <row r="1842" spans="1:4" x14ac:dyDescent="0.25">
      <c r="A1842" s="2">
        <v>6.8686866799999997</v>
      </c>
      <c r="B1842" s="2">
        <v>0.50505047999999997</v>
      </c>
      <c r="C1842" s="2">
        <v>47.433937100000001</v>
      </c>
      <c r="D1842" s="2">
        <v>50.351623500000002</v>
      </c>
    </row>
    <row r="1843" spans="1:4" x14ac:dyDescent="0.25">
      <c r="A1843" s="2">
        <v>5.85858583</v>
      </c>
      <c r="B1843" s="2">
        <v>7.0707068399999997</v>
      </c>
      <c r="C1843" s="2">
        <v>84.317924500000004</v>
      </c>
      <c r="D1843" s="2">
        <v>87.667770399999995</v>
      </c>
    </row>
    <row r="1844" spans="1:4" x14ac:dyDescent="0.25">
      <c r="A1844" s="2">
        <v>9.4949493399999998</v>
      </c>
      <c r="B1844" s="2">
        <v>1.41414142</v>
      </c>
      <c r="C1844" s="2">
        <v>92.153862000000004</v>
      </c>
      <c r="D1844" s="2">
        <v>84.610107400000004</v>
      </c>
    </row>
    <row r="1845" spans="1:4" x14ac:dyDescent="0.25">
      <c r="A1845" s="2">
        <v>7.17171717</v>
      </c>
      <c r="B1845" s="2">
        <v>0.50505047999999997</v>
      </c>
      <c r="C1845" s="2">
        <v>51.688602400000001</v>
      </c>
      <c r="D1845" s="2">
        <v>54.7272873</v>
      </c>
    </row>
    <row r="1846" spans="1:4" x14ac:dyDescent="0.25">
      <c r="A1846" s="2">
        <v>9.7979793500000003</v>
      </c>
      <c r="B1846" s="2">
        <v>0.50505047999999997</v>
      </c>
      <c r="C1846" s="2">
        <v>96.255485500000006</v>
      </c>
      <c r="D1846" s="2">
        <v>84.370338399999994</v>
      </c>
    </row>
    <row r="1847" spans="1:4" x14ac:dyDescent="0.25">
      <c r="A1847" s="2">
        <v>2.5252525800000001</v>
      </c>
      <c r="B1847" s="2">
        <v>4.34343433</v>
      </c>
      <c r="C1847" s="2">
        <v>25.242322900000001</v>
      </c>
      <c r="D1847" s="2">
        <v>23.232696499999999</v>
      </c>
    </row>
    <row r="1848" spans="1:4" x14ac:dyDescent="0.25">
      <c r="A1848" s="2">
        <v>0.50505047999999997</v>
      </c>
      <c r="B1848" s="2">
        <v>8.6868686700000008</v>
      </c>
      <c r="C1848" s="2">
        <v>75.716766399999997</v>
      </c>
      <c r="D1848" s="2">
        <v>76.996757500000001</v>
      </c>
    </row>
    <row r="1849" spans="1:4" x14ac:dyDescent="0.25">
      <c r="A1849" s="2">
        <v>1.7171716699999999</v>
      </c>
      <c r="B1849" s="2">
        <v>3.030303</v>
      </c>
      <c r="C1849" s="2">
        <v>12.1314154</v>
      </c>
      <c r="D1849" s="2">
        <v>12.378925300000001</v>
      </c>
    </row>
    <row r="1850" spans="1:4" x14ac:dyDescent="0.25">
      <c r="A1850" s="2">
        <v>5.9595961600000003</v>
      </c>
      <c r="B1850" s="2">
        <v>8.7878789899999994</v>
      </c>
      <c r="C1850" s="2">
        <v>112.743599</v>
      </c>
      <c r="D1850" s="2">
        <v>113.75535600000001</v>
      </c>
    </row>
    <row r="1851" spans="1:4" x14ac:dyDescent="0.25">
      <c r="A1851" s="2">
        <v>9.5959596600000001</v>
      </c>
      <c r="B1851" s="2">
        <v>5.65656567</v>
      </c>
      <c r="C1851" s="2">
        <v>124.079178</v>
      </c>
      <c r="D1851" s="2">
        <v>120.331558</v>
      </c>
    </row>
    <row r="1852" spans="1:4" x14ac:dyDescent="0.25">
      <c r="A1852" s="2">
        <v>5.2525253300000001</v>
      </c>
      <c r="B1852" s="2">
        <v>7.9797978399999998</v>
      </c>
      <c r="C1852" s="2">
        <v>91.266197199999993</v>
      </c>
      <c r="D1852" s="2">
        <v>93.113090499999998</v>
      </c>
    </row>
    <row r="1853" spans="1:4" x14ac:dyDescent="0.25">
      <c r="A1853" s="2">
        <v>3.7373738300000001</v>
      </c>
      <c r="B1853" s="2">
        <v>0.30303031200000002</v>
      </c>
      <c r="C1853" s="2">
        <v>14.0597897</v>
      </c>
      <c r="D1853" s="2">
        <v>13.554714199999999</v>
      </c>
    </row>
    <row r="1854" spans="1:4" x14ac:dyDescent="0.25">
      <c r="A1854" s="2">
        <v>4.8484849900000002</v>
      </c>
      <c r="B1854" s="2">
        <v>7.17171717</v>
      </c>
      <c r="C1854" s="2">
        <v>74.941329999999994</v>
      </c>
      <c r="D1854" s="2">
        <v>76.079132099999995</v>
      </c>
    </row>
    <row r="1855" spans="1:4" x14ac:dyDescent="0.25">
      <c r="A1855" s="2">
        <v>2.6262626600000001</v>
      </c>
      <c r="B1855" s="2">
        <v>5.7575759900000003</v>
      </c>
      <c r="C1855" s="2">
        <v>40.046932200000001</v>
      </c>
      <c r="D1855" s="2">
        <v>38.9693489</v>
      </c>
    </row>
    <row r="1856" spans="1:4" x14ac:dyDescent="0.25">
      <c r="A1856" s="2">
        <v>1.5151515</v>
      </c>
      <c r="B1856" s="2">
        <v>3.7373738300000001</v>
      </c>
      <c r="C1856" s="2">
        <v>16.2636471</v>
      </c>
      <c r="D1856" s="2">
        <v>15.7563171</v>
      </c>
    </row>
    <row r="1857" spans="1:4" x14ac:dyDescent="0.25">
      <c r="A1857" s="2">
        <v>5.5555553399999997</v>
      </c>
      <c r="B1857" s="2">
        <v>7.4747476600000002</v>
      </c>
      <c r="C1857" s="2">
        <v>86.736045799999999</v>
      </c>
      <c r="D1857" s="2">
        <v>89.514419599999997</v>
      </c>
    </row>
    <row r="1858" spans="1:4" x14ac:dyDescent="0.25">
      <c r="A1858" s="2">
        <v>8.7878789899999994</v>
      </c>
      <c r="B1858" s="2">
        <v>5.85858583</v>
      </c>
      <c r="C1858" s="2">
        <v>111.549843</v>
      </c>
      <c r="D1858" s="2">
        <v>114.14692700000001</v>
      </c>
    </row>
    <row r="1859" spans="1:4" x14ac:dyDescent="0.25">
      <c r="A1859" s="2">
        <v>2.72727275</v>
      </c>
      <c r="B1859" s="2">
        <v>7.3737373399999999</v>
      </c>
      <c r="C1859" s="2">
        <v>61.810020399999999</v>
      </c>
      <c r="D1859" s="2">
        <v>63.740356400000003</v>
      </c>
    </row>
    <row r="1860" spans="1:4" x14ac:dyDescent="0.25">
      <c r="A1860" s="2">
        <v>9.0909089999999999</v>
      </c>
      <c r="B1860" s="2">
        <v>1.5151515</v>
      </c>
      <c r="C1860" s="2">
        <v>84.940315200000001</v>
      </c>
      <c r="D1860" s="2">
        <v>81.163162200000002</v>
      </c>
    </row>
    <row r="1861" spans="1:4" x14ac:dyDescent="0.25">
      <c r="A1861" s="2">
        <v>4.34343433</v>
      </c>
      <c r="B1861" s="2">
        <v>2.72727275</v>
      </c>
      <c r="C1861" s="2">
        <v>26.303438199999999</v>
      </c>
      <c r="D1861" s="2">
        <v>24.155101800000001</v>
      </c>
    </row>
    <row r="1862" spans="1:4" x14ac:dyDescent="0.25">
      <c r="A1862" s="2">
        <v>0.80808079200000005</v>
      </c>
      <c r="B1862" s="2">
        <v>5.5555553399999997</v>
      </c>
      <c r="C1862" s="2">
        <v>31.5171928</v>
      </c>
      <c r="D1862" s="2">
        <v>30.647075699999998</v>
      </c>
    </row>
    <row r="1863" spans="1:4" x14ac:dyDescent="0.25">
      <c r="A1863" s="2">
        <v>9.3939390199999995</v>
      </c>
      <c r="B1863" s="2">
        <v>9.4949493399999998</v>
      </c>
      <c r="C1863" s="2">
        <v>178.40016199999999</v>
      </c>
      <c r="D1863" s="2">
        <v>169.24542199999999</v>
      </c>
    </row>
    <row r="1864" spans="1:4" x14ac:dyDescent="0.25">
      <c r="A1864" s="2">
        <v>9.0909089999999999</v>
      </c>
      <c r="B1864" s="2">
        <v>7.8787879900000002</v>
      </c>
      <c r="C1864" s="2">
        <v>144.71992499999999</v>
      </c>
      <c r="D1864" s="2">
        <v>146.90875199999999</v>
      </c>
    </row>
    <row r="1865" spans="1:4" x14ac:dyDescent="0.25">
      <c r="A1865" s="2">
        <v>9.8989896799999997</v>
      </c>
      <c r="B1865" s="2">
        <v>7.8787879900000002</v>
      </c>
      <c r="C1865" s="2">
        <v>160.065292</v>
      </c>
      <c r="D1865" s="2">
        <v>154.901749</v>
      </c>
    </row>
    <row r="1866" spans="1:4" x14ac:dyDescent="0.25">
      <c r="A1866" s="2">
        <v>1.41414142</v>
      </c>
      <c r="B1866" s="2">
        <v>5.5555553399999997</v>
      </c>
      <c r="C1866" s="2">
        <v>32.863994599999998</v>
      </c>
      <c r="D1866" s="2">
        <v>32.2224121</v>
      </c>
    </row>
    <row r="1867" spans="1:4" x14ac:dyDescent="0.25">
      <c r="A1867" s="2">
        <v>9.5959596600000001</v>
      </c>
      <c r="B1867" s="2">
        <v>5.65656567</v>
      </c>
      <c r="C1867" s="2">
        <v>124.079178</v>
      </c>
      <c r="D1867" s="2">
        <v>120.331558</v>
      </c>
    </row>
    <row r="1868" spans="1:4" x14ac:dyDescent="0.25">
      <c r="A1868" s="2">
        <v>0.80808079200000005</v>
      </c>
      <c r="B1868" s="2">
        <v>5.1515150099999998</v>
      </c>
      <c r="C1868" s="2">
        <v>27.191102999999998</v>
      </c>
      <c r="D1868" s="2">
        <v>26.050808</v>
      </c>
    </row>
    <row r="1869" spans="1:4" x14ac:dyDescent="0.25">
      <c r="A1869" s="2">
        <v>0.90909093600000002</v>
      </c>
      <c r="B1869" s="2">
        <v>5.7575759900000003</v>
      </c>
      <c r="C1869" s="2">
        <v>33.976123800000003</v>
      </c>
      <c r="D1869" s="2">
        <v>33.4142723</v>
      </c>
    </row>
    <row r="1870" spans="1:4" x14ac:dyDescent="0.25">
      <c r="A1870" s="2">
        <v>7.3737373399999999</v>
      </c>
      <c r="B1870" s="2">
        <v>0.60606062400000005</v>
      </c>
      <c r="C1870" s="2">
        <v>54.739311200000003</v>
      </c>
      <c r="D1870" s="2">
        <v>57.772499099999997</v>
      </c>
    </row>
    <row r="1871" spans="1:4" x14ac:dyDescent="0.25">
      <c r="A1871" s="2">
        <v>4.2424240099999997</v>
      </c>
      <c r="B1871" s="2">
        <v>1.41414142</v>
      </c>
      <c r="C1871" s="2">
        <v>19.997959099999999</v>
      </c>
      <c r="D1871" s="2">
        <v>19.165973699999999</v>
      </c>
    </row>
    <row r="1872" spans="1:4" x14ac:dyDescent="0.25">
      <c r="A1872" s="2">
        <v>2.82828283</v>
      </c>
      <c r="B1872" s="2">
        <v>2.6262626600000001</v>
      </c>
      <c r="C1872" s="2">
        <v>14.896439600000001</v>
      </c>
      <c r="D1872" s="2">
        <v>14.166179700000001</v>
      </c>
    </row>
    <row r="1873" spans="1:4" x14ac:dyDescent="0.25">
      <c r="A1873" s="2">
        <v>5.7575759900000003</v>
      </c>
      <c r="B1873" s="2">
        <v>0.50505047999999997</v>
      </c>
      <c r="C1873" s="2">
        <v>33.404754599999997</v>
      </c>
      <c r="D1873" s="2">
        <v>34.471752199999997</v>
      </c>
    </row>
    <row r="1874" spans="1:4" x14ac:dyDescent="0.25">
      <c r="A1874" s="2">
        <v>8.2828283299999992</v>
      </c>
      <c r="B1874" s="2">
        <v>3.4343433399999999</v>
      </c>
      <c r="C1874" s="2">
        <v>80.399955700000007</v>
      </c>
      <c r="D1874" s="2">
        <v>81.769256600000006</v>
      </c>
    </row>
    <row r="1875" spans="1:4" x14ac:dyDescent="0.25">
      <c r="A1875" s="2">
        <v>1.41414142</v>
      </c>
      <c r="B1875" s="2">
        <v>3.7373738300000001</v>
      </c>
      <c r="C1875" s="2">
        <v>15.9677582</v>
      </c>
      <c r="D1875" s="2">
        <v>15.5272446</v>
      </c>
    </row>
    <row r="1876" spans="1:4" x14ac:dyDescent="0.25">
      <c r="A1876" s="2">
        <v>8.5858583500000005</v>
      </c>
      <c r="B1876" s="2">
        <v>2.72727275</v>
      </c>
      <c r="C1876" s="2">
        <v>81.1549835</v>
      </c>
      <c r="D1876" s="2">
        <v>81.076644900000005</v>
      </c>
    </row>
    <row r="1877" spans="1:4" x14ac:dyDescent="0.25">
      <c r="A1877" s="2">
        <v>4.5454545</v>
      </c>
      <c r="B1877" s="2">
        <v>7.17171717</v>
      </c>
      <c r="C1877" s="2">
        <v>72.094680800000006</v>
      </c>
      <c r="D1877" s="2">
        <v>72.913742099999993</v>
      </c>
    </row>
    <row r="1878" spans="1:4" x14ac:dyDescent="0.25">
      <c r="A1878" s="2">
        <v>2.3232324100000001</v>
      </c>
      <c r="B1878" s="2">
        <v>1.0101009599999999</v>
      </c>
      <c r="C1878" s="2">
        <v>6.4177126900000001</v>
      </c>
      <c r="D1878" s="2">
        <v>7.9425506600000002</v>
      </c>
    </row>
    <row r="1879" spans="1:4" x14ac:dyDescent="0.25">
      <c r="A1879" s="2">
        <v>3.2323231699999999</v>
      </c>
      <c r="B1879" s="2">
        <v>6.2626261699999999</v>
      </c>
      <c r="C1879" s="2">
        <v>49.668399800000003</v>
      </c>
      <c r="D1879" s="2">
        <v>49.021881100000002</v>
      </c>
    </row>
    <row r="1880" spans="1:4" x14ac:dyDescent="0.25">
      <c r="A1880" s="2">
        <v>0</v>
      </c>
      <c r="B1880" s="2">
        <v>3.9393940000000001</v>
      </c>
      <c r="C1880" s="2">
        <v>15.5188246</v>
      </c>
      <c r="D1880" s="2">
        <v>14.2861481</v>
      </c>
    </row>
    <row r="1881" spans="1:4" x14ac:dyDescent="0.25">
      <c r="A1881" s="2">
        <v>6.6666665099999998</v>
      </c>
      <c r="B1881" s="2">
        <v>1.0101009599999999</v>
      </c>
      <c r="C1881" s="2">
        <v>45.464748399999998</v>
      </c>
      <c r="D1881" s="2">
        <v>48.317894000000003</v>
      </c>
    </row>
    <row r="1882" spans="1:4" x14ac:dyDescent="0.25">
      <c r="A1882" s="2">
        <v>4.0404038399999997</v>
      </c>
      <c r="B1882" s="2">
        <v>4.14141417</v>
      </c>
      <c r="C1882" s="2">
        <v>33.476177200000002</v>
      </c>
      <c r="D1882" s="2">
        <v>30.106880199999999</v>
      </c>
    </row>
    <row r="1883" spans="1:4" x14ac:dyDescent="0.25">
      <c r="A1883" s="2">
        <v>8.2828283299999992</v>
      </c>
      <c r="B1883" s="2">
        <v>2.5252525800000001</v>
      </c>
      <c r="C1883" s="2">
        <v>74.9821472</v>
      </c>
      <c r="D1883" s="2">
        <v>76.281333900000007</v>
      </c>
    </row>
    <row r="1884" spans="1:4" x14ac:dyDescent="0.25">
      <c r="A1884" s="2">
        <v>8.5858583500000005</v>
      </c>
      <c r="B1884" s="2">
        <v>2.72727275</v>
      </c>
      <c r="C1884" s="2">
        <v>81.1549835</v>
      </c>
      <c r="D1884" s="2">
        <v>81.076644900000005</v>
      </c>
    </row>
    <row r="1885" spans="1:4" x14ac:dyDescent="0.25">
      <c r="A1885" s="2">
        <v>5.65656567</v>
      </c>
      <c r="B1885" s="2">
        <v>3.8383839100000001</v>
      </c>
      <c r="C1885" s="2">
        <v>46.729927099999998</v>
      </c>
      <c r="D1885" s="2">
        <v>45.570285800000001</v>
      </c>
    </row>
    <row r="1886" spans="1:4" x14ac:dyDescent="0.25">
      <c r="A1886" s="2">
        <v>5.1515150099999998</v>
      </c>
      <c r="B1886" s="2">
        <v>0.40404039600000002</v>
      </c>
      <c r="C1886" s="2">
        <v>26.7013569</v>
      </c>
      <c r="D1886" s="2">
        <v>26.668510399999999</v>
      </c>
    </row>
    <row r="1887" spans="1:4" x14ac:dyDescent="0.25">
      <c r="A1887" s="2">
        <v>8.0808076900000003</v>
      </c>
      <c r="B1887" s="2">
        <v>8.9898986799999996</v>
      </c>
      <c r="C1887" s="2">
        <v>146.11773700000001</v>
      </c>
      <c r="D1887" s="2">
        <v>148.43911700000001</v>
      </c>
    </row>
    <row r="1888" spans="1:4" x14ac:dyDescent="0.25">
      <c r="A1888" s="2">
        <v>4.0404038399999997</v>
      </c>
      <c r="B1888" s="2">
        <v>3.030303</v>
      </c>
      <c r="C1888" s="2">
        <v>25.507600799999999</v>
      </c>
      <c r="D1888" s="2">
        <v>23.024520899999999</v>
      </c>
    </row>
    <row r="1889" spans="1:4" x14ac:dyDescent="0.25">
      <c r="A1889" s="2">
        <v>2.3232324100000001</v>
      </c>
      <c r="B1889" s="2">
        <v>6.7676768300000001</v>
      </c>
      <c r="C1889" s="2">
        <v>51.198856399999997</v>
      </c>
      <c r="D1889" s="2">
        <v>52.436019899999998</v>
      </c>
    </row>
    <row r="1890" spans="1:4" x14ac:dyDescent="0.25">
      <c r="A1890" s="2">
        <v>4.14141417</v>
      </c>
      <c r="B1890" s="2">
        <v>6.8686866799999997</v>
      </c>
      <c r="C1890" s="2">
        <v>64.330169699999999</v>
      </c>
      <c r="D1890" s="2">
        <v>64.516311599999995</v>
      </c>
    </row>
    <row r="1891" spans="1:4" x14ac:dyDescent="0.25">
      <c r="A1891" s="2">
        <v>4.8484849900000002</v>
      </c>
      <c r="B1891" s="2">
        <v>0.10101009900000001</v>
      </c>
      <c r="C1891" s="2">
        <v>23.518009200000002</v>
      </c>
      <c r="D1891" s="2">
        <v>22.9431534</v>
      </c>
    </row>
    <row r="1892" spans="1:4" x14ac:dyDescent="0.25">
      <c r="A1892" s="2">
        <v>5.1515150099999998</v>
      </c>
      <c r="B1892" s="2">
        <v>8.1818180100000006</v>
      </c>
      <c r="C1892" s="2">
        <v>93.480255099999994</v>
      </c>
      <c r="D1892" s="2">
        <v>94.811073300000004</v>
      </c>
    </row>
    <row r="1893" spans="1:4" x14ac:dyDescent="0.25">
      <c r="A1893" s="2">
        <v>8.4848480199999994</v>
      </c>
      <c r="B1893" s="2">
        <v>6.0606059999999999</v>
      </c>
      <c r="C1893" s="2">
        <v>108.723602</v>
      </c>
      <c r="D1893" s="2">
        <v>113.124107</v>
      </c>
    </row>
    <row r="1894" spans="1:4" x14ac:dyDescent="0.25">
      <c r="A1894" s="2">
        <v>9.8989896799999997</v>
      </c>
      <c r="B1894" s="2">
        <v>0.50505047999999997</v>
      </c>
      <c r="C1894" s="2">
        <v>98.245079000000004</v>
      </c>
      <c r="D1894" s="2">
        <v>85.146713300000002</v>
      </c>
    </row>
    <row r="1895" spans="1:4" x14ac:dyDescent="0.25">
      <c r="A1895" s="2">
        <v>9.0909089999999999</v>
      </c>
      <c r="B1895" s="2">
        <v>5.9595961600000003</v>
      </c>
      <c r="C1895" s="2">
        <v>118.16141500000001</v>
      </c>
      <c r="D1895" s="2">
        <v>119.148529</v>
      </c>
    </row>
    <row r="1896" spans="1:4" x14ac:dyDescent="0.25">
      <c r="A1896" s="2">
        <v>2.2222223300000001</v>
      </c>
      <c r="B1896" s="2">
        <v>9.6969699899999995</v>
      </c>
      <c r="C1896" s="2">
        <v>98.969490100000002</v>
      </c>
      <c r="D1896" s="2">
        <v>94.742584199999996</v>
      </c>
    </row>
    <row r="1897" spans="1:4" x14ac:dyDescent="0.25">
      <c r="A1897" s="2">
        <v>3.2323231699999999</v>
      </c>
      <c r="B1897" s="2">
        <v>8.1818180100000006</v>
      </c>
      <c r="C1897" s="2">
        <v>77.390060399999996</v>
      </c>
      <c r="D1897" s="2">
        <v>78.799804699999996</v>
      </c>
    </row>
    <row r="1898" spans="1:4" x14ac:dyDescent="0.25">
      <c r="A1898" s="2">
        <v>3.6363637400000002</v>
      </c>
      <c r="B1898" s="2">
        <v>4.34343433</v>
      </c>
      <c r="C1898" s="2">
        <v>32.088562000000003</v>
      </c>
      <c r="D1898" s="2">
        <v>28.862140700000001</v>
      </c>
    </row>
    <row r="1899" spans="1:4" x14ac:dyDescent="0.25">
      <c r="A1899" s="2">
        <v>9.3939390199999995</v>
      </c>
      <c r="B1899" s="2">
        <v>7.17171717</v>
      </c>
      <c r="C1899" s="2">
        <v>139.67962600000001</v>
      </c>
      <c r="D1899" s="2">
        <v>140.11288500000001</v>
      </c>
    </row>
    <row r="1900" spans="1:4" x14ac:dyDescent="0.25">
      <c r="A1900" s="2">
        <v>0.40404039600000002</v>
      </c>
      <c r="B1900" s="2">
        <v>0</v>
      </c>
      <c r="C1900" s="2">
        <v>0.163248643</v>
      </c>
      <c r="D1900" s="2">
        <v>2.9179801900000002</v>
      </c>
    </row>
    <row r="1901" spans="1:4" x14ac:dyDescent="0.25">
      <c r="A1901" s="2">
        <v>6.6666665099999998</v>
      </c>
      <c r="B1901" s="2">
        <v>7.9797978399999998</v>
      </c>
      <c r="C1901" s="2">
        <v>108.12161999999999</v>
      </c>
      <c r="D1901" s="2">
        <v>113.751801</v>
      </c>
    </row>
    <row r="1902" spans="1:4" x14ac:dyDescent="0.25">
      <c r="A1902" s="2">
        <v>6.6666665099999998</v>
      </c>
      <c r="B1902" s="2">
        <v>5.85858583</v>
      </c>
      <c r="C1902" s="2">
        <v>78.767471299999997</v>
      </c>
      <c r="D1902" s="2">
        <v>82.549552899999995</v>
      </c>
    </row>
    <row r="1903" spans="1:4" x14ac:dyDescent="0.25">
      <c r="A1903" s="2">
        <v>6.1616163300000002</v>
      </c>
      <c r="B1903" s="2">
        <v>5.2525253300000001</v>
      </c>
      <c r="C1903" s="2">
        <v>65.554534899999993</v>
      </c>
      <c r="D1903" s="2">
        <v>66.684974699999998</v>
      </c>
    </row>
    <row r="1904" spans="1:4" x14ac:dyDescent="0.25">
      <c r="A1904" s="2">
        <v>5.0505051600000002</v>
      </c>
      <c r="B1904" s="2">
        <v>1.7171716699999999</v>
      </c>
      <c r="C1904" s="2">
        <v>28.456279800000001</v>
      </c>
      <c r="D1904" s="2">
        <v>27.9309464</v>
      </c>
    </row>
    <row r="1905" spans="1:4" x14ac:dyDescent="0.25">
      <c r="A1905" s="2">
        <v>1.1111111600000001</v>
      </c>
      <c r="B1905" s="2">
        <v>1.7171716699999999</v>
      </c>
      <c r="C1905" s="2">
        <v>4.1832466100000003</v>
      </c>
      <c r="D1905" s="2">
        <v>6.6853179899999997</v>
      </c>
    </row>
    <row r="1906" spans="1:4" x14ac:dyDescent="0.25">
      <c r="A1906" s="2">
        <v>3.3333332499999999</v>
      </c>
      <c r="B1906" s="2">
        <v>8.2828283299999992</v>
      </c>
      <c r="C1906" s="2">
        <v>79.7163544</v>
      </c>
      <c r="D1906" s="2">
        <v>80.847022999999993</v>
      </c>
    </row>
    <row r="1907" spans="1:4" x14ac:dyDescent="0.25">
      <c r="A1907" s="2">
        <v>2.92929292</v>
      </c>
      <c r="B1907" s="2">
        <v>4.8484849900000002</v>
      </c>
      <c r="C1907" s="2">
        <v>32.088562000000003</v>
      </c>
      <c r="D1907" s="2">
        <v>29.651592300000001</v>
      </c>
    </row>
    <row r="1908" spans="1:4" x14ac:dyDescent="0.25">
      <c r="A1908" s="2">
        <v>7.4747476600000002</v>
      </c>
      <c r="B1908" s="2">
        <v>9.6969699899999995</v>
      </c>
      <c r="C1908" s="2">
        <v>149.903076</v>
      </c>
      <c r="D1908" s="2">
        <v>147.139038</v>
      </c>
    </row>
    <row r="1909" spans="1:4" x14ac:dyDescent="0.25">
      <c r="A1909" s="2">
        <v>4.7474746699999999</v>
      </c>
      <c r="B1909" s="2">
        <v>6.7676768300000001</v>
      </c>
      <c r="C1909" s="2">
        <v>68.339965800000002</v>
      </c>
      <c r="D1909" s="2">
        <v>68.732009899999994</v>
      </c>
    </row>
    <row r="1910" spans="1:4" x14ac:dyDescent="0.25">
      <c r="A1910" s="2">
        <v>4.0404038399999997</v>
      </c>
      <c r="B1910" s="2">
        <v>5.9595961600000003</v>
      </c>
      <c r="C1910" s="2">
        <v>51.8416481</v>
      </c>
      <c r="D1910" s="2">
        <v>50.1648712</v>
      </c>
    </row>
    <row r="1911" spans="1:4" x14ac:dyDescent="0.25">
      <c r="A1911" s="2">
        <v>3.5353534199999999</v>
      </c>
      <c r="B1911" s="2">
        <v>4.8484849900000002</v>
      </c>
      <c r="C1911" s="2">
        <v>36.0065308</v>
      </c>
      <c r="D1911" s="2">
        <v>32.980941799999997</v>
      </c>
    </row>
    <row r="1912" spans="1:4" x14ac:dyDescent="0.25">
      <c r="A1912" s="2">
        <v>7.8787879900000002</v>
      </c>
      <c r="B1912" s="2">
        <v>1.0101009599999999</v>
      </c>
      <c r="C1912" s="2">
        <v>63.0956039</v>
      </c>
      <c r="D1912" s="2">
        <v>65.540290799999994</v>
      </c>
    </row>
    <row r="1913" spans="1:4" x14ac:dyDescent="0.25">
      <c r="A1913" s="2">
        <v>2.1212120099999998</v>
      </c>
      <c r="B1913" s="2">
        <v>9.5959596600000001</v>
      </c>
      <c r="C1913" s="2">
        <v>96.581977800000004</v>
      </c>
      <c r="D1913" s="2">
        <v>93.282417300000006</v>
      </c>
    </row>
    <row r="1914" spans="1:4" x14ac:dyDescent="0.25">
      <c r="A1914" s="2">
        <v>0.60606062400000005</v>
      </c>
      <c r="B1914" s="2">
        <v>6.4646463399999998</v>
      </c>
      <c r="C1914" s="2">
        <v>42.158962199999998</v>
      </c>
      <c r="D1914" s="2">
        <v>42.410217299999999</v>
      </c>
    </row>
    <row r="1915" spans="1:4" x14ac:dyDescent="0.25">
      <c r="A1915" s="2">
        <v>5.0505051600000002</v>
      </c>
      <c r="B1915" s="2">
        <v>8.0808076900000003</v>
      </c>
      <c r="C1915" s="2">
        <v>90.807060199999995</v>
      </c>
      <c r="D1915" s="2">
        <v>92.163482700000003</v>
      </c>
    </row>
    <row r="1916" spans="1:4" x14ac:dyDescent="0.25">
      <c r="A1916" s="2">
        <v>7.2727274900000003</v>
      </c>
      <c r="B1916" s="2">
        <v>6.6666665099999998</v>
      </c>
      <c r="C1916" s="2">
        <v>97.337005599999998</v>
      </c>
      <c r="D1916" s="2">
        <v>104.04151899999999</v>
      </c>
    </row>
    <row r="1917" spans="1:4" x14ac:dyDescent="0.25">
      <c r="A1917" s="2">
        <v>5.9595961600000003</v>
      </c>
      <c r="B1917" s="2">
        <v>1.91919196</v>
      </c>
      <c r="C1917" s="2">
        <v>39.200080900000003</v>
      </c>
      <c r="D1917" s="2">
        <v>40.290702799999998</v>
      </c>
    </row>
    <row r="1918" spans="1:4" x14ac:dyDescent="0.25">
      <c r="A1918" s="2">
        <v>6.7676768300000001</v>
      </c>
      <c r="B1918" s="2">
        <v>1.1111111600000001</v>
      </c>
      <c r="C1918" s="2">
        <v>47.036018400000003</v>
      </c>
      <c r="D1918" s="2">
        <v>50.0259018</v>
      </c>
    </row>
    <row r="1919" spans="1:4" x14ac:dyDescent="0.25">
      <c r="A1919" s="2">
        <v>4.0404038399999997</v>
      </c>
      <c r="B1919" s="2">
        <v>4.7474746699999999</v>
      </c>
      <c r="C1919" s="2">
        <v>38.863380399999997</v>
      </c>
      <c r="D1919" s="2">
        <v>35.559761000000002</v>
      </c>
    </row>
    <row r="1920" spans="1:4" x14ac:dyDescent="0.25">
      <c r="A1920" s="2">
        <v>6.5656566600000001</v>
      </c>
      <c r="B1920" s="2">
        <v>3.2323231699999999</v>
      </c>
      <c r="C1920" s="2">
        <v>53.555759399999999</v>
      </c>
      <c r="D1920" s="2">
        <v>55.1042633</v>
      </c>
    </row>
    <row r="1921" spans="1:4" x14ac:dyDescent="0.25">
      <c r="A1921" s="2">
        <v>4.14141417</v>
      </c>
      <c r="B1921" s="2">
        <v>6.8686866799999997</v>
      </c>
      <c r="C1921" s="2">
        <v>64.330169699999999</v>
      </c>
      <c r="D1921" s="2">
        <v>64.516311599999995</v>
      </c>
    </row>
    <row r="1922" spans="1:4" x14ac:dyDescent="0.25">
      <c r="A1922" s="2">
        <v>7.6767678300000002</v>
      </c>
      <c r="B1922" s="2">
        <v>2.82828283</v>
      </c>
      <c r="C1922" s="2">
        <v>66.931945799999994</v>
      </c>
      <c r="D1922" s="2">
        <v>69.6519318</v>
      </c>
    </row>
    <row r="1923" spans="1:4" x14ac:dyDescent="0.25">
      <c r="A1923" s="2">
        <v>7.6767678300000002</v>
      </c>
      <c r="B1923" s="2">
        <v>2.4242425000000001</v>
      </c>
      <c r="C1923" s="2">
        <v>64.809715299999993</v>
      </c>
      <c r="D1923" s="2">
        <v>67.638763400000002</v>
      </c>
    </row>
    <row r="1924" spans="1:4" x14ac:dyDescent="0.25">
      <c r="A1924" s="2">
        <v>0.30303031200000002</v>
      </c>
      <c r="B1924" s="2">
        <v>0.80808079200000005</v>
      </c>
      <c r="C1924" s="2">
        <v>0.74482196599999995</v>
      </c>
      <c r="D1924" s="2">
        <v>3.85398102</v>
      </c>
    </row>
    <row r="1925" spans="1:4" x14ac:dyDescent="0.25">
      <c r="A1925" s="2">
        <v>6.7676768300000001</v>
      </c>
      <c r="B1925" s="2">
        <v>7.2727274900000003</v>
      </c>
      <c r="C1925" s="2">
        <v>98.694007900000003</v>
      </c>
      <c r="D1925" s="2">
        <v>104.983383</v>
      </c>
    </row>
    <row r="1926" spans="1:4" x14ac:dyDescent="0.25">
      <c r="A1926" s="2">
        <v>2.6262626600000001</v>
      </c>
      <c r="B1926" s="2">
        <v>8.4848480199999994</v>
      </c>
      <c r="C1926" s="2">
        <v>78.889907800000003</v>
      </c>
      <c r="D1926" s="2">
        <v>80.469368000000003</v>
      </c>
    </row>
    <row r="1927" spans="1:4" x14ac:dyDescent="0.25">
      <c r="A1927" s="2">
        <v>7.7777776699999999</v>
      </c>
      <c r="B1927" s="2">
        <v>0.80808079200000005</v>
      </c>
      <c r="C1927" s="2">
        <v>61.146820099999999</v>
      </c>
      <c r="D1927" s="2">
        <v>63.7251282</v>
      </c>
    </row>
    <row r="1928" spans="1:4" x14ac:dyDescent="0.25">
      <c r="A1928" s="2">
        <v>9.2929296499999996</v>
      </c>
      <c r="B1928" s="2">
        <v>6.5656566600000001</v>
      </c>
      <c r="C1928" s="2">
        <v>129.466385</v>
      </c>
      <c r="D1928" s="2">
        <v>130.14653000000001</v>
      </c>
    </row>
    <row r="1929" spans="1:4" x14ac:dyDescent="0.25">
      <c r="A1929" s="2">
        <v>3.7373738300000001</v>
      </c>
      <c r="B1929" s="2">
        <v>5.7575759900000003</v>
      </c>
      <c r="C1929" s="2">
        <v>47.117641399999997</v>
      </c>
      <c r="D1929" s="2">
        <v>45.118892700000004</v>
      </c>
    </row>
    <row r="1930" spans="1:4" x14ac:dyDescent="0.25">
      <c r="A1930" s="2">
        <v>0.90909093600000002</v>
      </c>
      <c r="B1930" s="2">
        <v>4.14141417</v>
      </c>
      <c r="C1930" s="2">
        <v>17.977756500000002</v>
      </c>
      <c r="D1930" s="2">
        <v>17.226009399999999</v>
      </c>
    </row>
    <row r="1931" spans="1:4" x14ac:dyDescent="0.25">
      <c r="A1931" s="2">
        <v>5.9595961600000003</v>
      </c>
      <c r="B1931" s="2">
        <v>4.8484849900000002</v>
      </c>
      <c r="C1931" s="2">
        <v>59.024589499999998</v>
      </c>
      <c r="D1931" s="2">
        <v>59.023189500000001</v>
      </c>
    </row>
    <row r="1932" spans="1:4" x14ac:dyDescent="0.25">
      <c r="A1932" s="2">
        <v>2.4242425000000001</v>
      </c>
      <c r="B1932" s="2">
        <v>4.6464648200000003</v>
      </c>
      <c r="C1932" s="2">
        <v>27.466585200000001</v>
      </c>
      <c r="D1932" s="2">
        <v>25.5488663</v>
      </c>
    </row>
    <row r="1933" spans="1:4" x14ac:dyDescent="0.25">
      <c r="A1933" s="2">
        <v>8.9898986799999996</v>
      </c>
      <c r="B1933" s="2">
        <v>6.6666665099999998</v>
      </c>
      <c r="C1933" s="2">
        <v>125.262726</v>
      </c>
      <c r="D1933" s="2">
        <v>128.23410000000001</v>
      </c>
    </row>
    <row r="1934" spans="1:4" x14ac:dyDescent="0.25">
      <c r="A1934" s="2">
        <v>7.17171717</v>
      </c>
      <c r="B1934" s="2">
        <v>0.60606062400000005</v>
      </c>
      <c r="C1934" s="2">
        <v>51.800838499999998</v>
      </c>
      <c r="D1934" s="2">
        <v>54.905807500000002</v>
      </c>
    </row>
    <row r="1935" spans="1:4" x14ac:dyDescent="0.25">
      <c r="A1935" s="2">
        <v>2.1212120099999998</v>
      </c>
      <c r="B1935" s="2">
        <v>2.4242425000000001</v>
      </c>
      <c r="C1935" s="2">
        <v>10.376492499999999</v>
      </c>
      <c r="D1935" s="2">
        <v>10.9640541</v>
      </c>
    </row>
    <row r="1936" spans="1:4" x14ac:dyDescent="0.25">
      <c r="A1936" s="2">
        <v>1.31313133</v>
      </c>
      <c r="B1936" s="2">
        <v>8.3838386499999995</v>
      </c>
      <c r="C1936" s="2">
        <v>72.013061500000006</v>
      </c>
      <c r="D1936" s="2">
        <v>74.6253052</v>
      </c>
    </row>
    <row r="1937" spans="1:4" x14ac:dyDescent="0.25">
      <c r="A1937" s="2">
        <v>7.7777776699999999</v>
      </c>
      <c r="B1937" s="2">
        <v>2.0202019199999999</v>
      </c>
      <c r="C1937" s="2">
        <v>64.575042699999997</v>
      </c>
      <c r="D1937" s="2">
        <v>67.348793000000001</v>
      </c>
    </row>
    <row r="1938" spans="1:4" x14ac:dyDescent="0.25">
      <c r="A1938" s="2">
        <v>0.90909093600000002</v>
      </c>
      <c r="B1938" s="2">
        <v>0.60606062400000005</v>
      </c>
      <c r="C1938" s="2">
        <v>1.19375575</v>
      </c>
      <c r="D1938" s="2">
        <v>4.2847328200000003</v>
      </c>
    </row>
    <row r="1939" spans="1:4" x14ac:dyDescent="0.25">
      <c r="A1939" s="2">
        <v>6.5656566600000001</v>
      </c>
      <c r="B1939" s="2">
        <v>8.4848480199999994</v>
      </c>
      <c r="C1939" s="2">
        <v>115.10050200000001</v>
      </c>
      <c r="D1939" s="2">
        <v>119.08049</v>
      </c>
    </row>
    <row r="1940" spans="1:4" x14ac:dyDescent="0.25">
      <c r="A1940" s="2">
        <v>9.4949493399999998</v>
      </c>
      <c r="B1940" s="2">
        <v>8.7878789899999994</v>
      </c>
      <c r="C1940" s="2">
        <v>167.380875</v>
      </c>
      <c r="D1940" s="2">
        <v>162.63891599999999</v>
      </c>
    </row>
    <row r="1941" spans="1:4" x14ac:dyDescent="0.25">
      <c r="A1941" s="2">
        <v>0.50505047999999997</v>
      </c>
      <c r="B1941" s="2">
        <v>1.1111111600000001</v>
      </c>
      <c r="C1941" s="2">
        <v>1.4896439299999999</v>
      </c>
      <c r="D1941" s="2">
        <v>4.5794677699999999</v>
      </c>
    </row>
    <row r="1942" spans="1:4" x14ac:dyDescent="0.25">
      <c r="A1942" s="2">
        <v>5.5555553399999997</v>
      </c>
      <c r="B1942" s="2">
        <v>0.50505047999999997</v>
      </c>
      <c r="C1942" s="2">
        <v>31.119274099999998</v>
      </c>
      <c r="D1942" s="2">
        <v>31.79599</v>
      </c>
    </row>
    <row r="1943" spans="1:4" x14ac:dyDescent="0.25">
      <c r="A1943" s="2">
        <v>9.2929296499999996</v>
      </c>
      <c r="B1943" s="2">
        <v>3.5353534199999999</v>
      </c>
      <c r="C1943" s="2">
        <v>98.857261699999995</v>
      </c>
      <c r="D1943" s="2">
        <v>94.251014699999999</v>
      </c>
    </row>
    <row r="1944" spans="1:4" x14ac:dyDescent="0.25">
      <c r="A1944" s="2">
        <v>1.8181818700000001</v>
      </c>
      <c r="B1944" s="2">
        <v>0.70707070800000005</v>
      </c>
      <c r="C1944" s="2">
        <v>3.8057341600000001</v>
      </c>
      <c r="D1944" s="2">
        <v>6.0864372299999996</v>
      </c>
    </row>
    <row r="1945" spans="1:4" x14ac:dyDescent="0.25">
      <c r="A1945" s="2">
        <v>1.1111111600000001</v>
      </c>
      <c r="B1945" s="2">
        <v>3.030303</v>
      </c>
      <c r="C1945" s="2">
        <v>10.417304</v>
      </c>
      <c r="D1945" s="2">
        <v>11.1210442</v>
      </c>
    </row>
    <row r="1946" spans="1:4" x14ac:dyDescent="0.25">
      <c r="A1946" s="2">
        <v>1.8181818700000001</v>
      </c>
      <c r="B1946" s="2">
        <v>1.41414142</v>
      </c>
      <c r="C1946" s="2">
        <v>5.3055810900000004</v>
      </c>
      <c r="D1946" s="2">
        <v>7.3712120099999998</v>
      </c>
    </row>
    <row r="1947" spans="1:4" x14ac:dyDescent="0.25">
      <c r="A1947" s="2">
        <v>8.2828283299999992</v>
      </c>
      <c r="B1947" s="2">
        <v>0.70707070800000005</v>
      </c>
      <c r="C1947" s="2">
        <v>69.105194100000006</v>
      </c>
      <c r="D1947" s="2">
        <v>69.904373199999995</v>
      </c>
    </row>
    <row r="1948" spans="1:4" x14ac:dyDescent="0.25">
      <c r="A1948" s="2">
        <v>0.10101009900000001</v>
      </c>
      <c r="B1948" s="2">
        <v>5.0505051600000002</v>
      </c>
      <c r="C1948" s="2">
        <v>25.5178051</v>
      </c>
      <c r="D1948" s="2">
        <v>23.5052032</v>
      </c>
    </row>
    <row r="1949" spans="1:4" x14ac:dyDescent="0.25">
      <c r="A1949" s="2">
        <v>9.4949493399999998</v>
      </c>
      <c r="B1949" s="2">
        <v>3.2323231699999999</v>
      </c>
      <c r="C1949" s="2">
        <v>100.60198200000001</v>
      </c>
      <c r="D1949" s="2">
        <v>93.974189800000005</v>
      </c>
    </row>
    <row r="1950" spans="1:4" x14ac:dyDescent="0.25">
      <c r="A1950" s="2">
        <v>4.2424240099999997</v>
      </c>
      <c r="B1950" s="2">
        <v>3.7373738300000001</v>
      </c>
      <c r="C1950" s="2">
        <v>31.9661255</v>
      </c>
      <c r="D1950" s="2">
        <v>28.7931442</v>
      </c>
    </row>
    <row r="1951" spans="1:4" x14ac:dyDescent="0.25">
      <c r="A1951" s="2">
        <v>1.8181818700000001</v>
      </c>
      <c r="B1951" s="2">
        <v>4.5454545</v>
      </c>
      <c r="C1951" s="2">
        <v>23.966941800000001</v>
      </c>
      <c r="D1951" s="2">
        <v>22.6529083</v>
      </c>
    </row>
    <row r="1952" spans="1:4" x14ac:dyDescent="0.25">
      <c r="A1952" s="2">
        <v>7.4747476600000002</v>
      </c>
      <c r="B1952" s="2">
        <v>0.80808079200000005</v>
      </c>
      <c r="C1952" s="2">
        <v>56.5248451</v>
      </c>
      <c r="D1952" s="2">
        <v>59.590572399999999</v>
      </c>
    </row>
    <row r="1953" spans="1:4" x14ac:dyDescent="0.25">
      <c r="A1953" s="2">
        <v>2.4242425000000001</v>
      </c>
      <c r="B1953" s="2">
        <v>9.4949493399999998</v>
      </c>
      <c r="C1953" s="2">
        <v>96.0310135</v>
      </c>
      <c r="D1953" s="2">
        <v>93.070571900000004</v>
      </c>
    </row>
    <row r="1954" spans="1:4" x14ac:dyDescent="0.25">
      <c r="A1954" s="2">
        <v>8.4848480199999994</v>
      </c>
      <c r="B1954" s="2">
        <v>10</v>
      </c>
      <c r="C1954" s="2">
        <v>171.992661</v>
      </c>
      <c r="D1954" s="2">
        <v>163.92263800000001</v>
      </c>
    </row>
    <row r="1955" spans="1:4" x14ac:dyDescent="0.25">
      <c r="A1955" s="2">
        <v>1.31313133</v>
      </c>
      <c r="B1955" s="2">
        <v>5.5555553399999997</v>
      </c>
      <c r="C1955" s="2">
        <v>32.588512399999999</v>
      </c>
      <c r="D1955" s="2">
        <v>31.944480899999999</v>
      </c>
    </row>
    <row r="1956" spans="1:4" x14ac:dyDescent="0.25">
      <c r="A1956" s="2">
        <v>7.8787879900000002</v>
      </c>
      <c r="B1956" s="2">
        <v>8.9898986799999996</v>
      </c>
      <c r="C1956" s="2">
        <v>142.893585</v>
      </c>
      <c r="D1956" s="2">
        <v>145.592117</v>
      </c>
    </row>
    <row r="1957" spans="1:4" x14ac:dyDescent="0.25">
      <c r="A1957" s="2">
        <v>10</v>
      </c>
      <c r="B1957" s="2">
        <v>8.6868686700000008</v>
      </c>
      <c r="C1957" s="2">
        <v>175.46168499999999</v>
      </c>
      <c r="D1957" s="2">
        <v>165.94340500000001</v>
      </c>
    </row>
    <row r="1958" spans="1:4" x14ac:dyDescent="0.25">
      <c r="A1958" s="2">
        <v>6.2626261699999999</v>
      </c>
      <c r="B1958" s="2">
        <v>8.5858583500000005</v>
      </c>
      <c r="C1958" s="2">
        <v>112.937454</v>
      </c>
      <c r="D1958" s="2">
        <v>115.692566</v>
      </c>
    </row>
    <row r="1959" spans="1:4" x14ac:dyDescent="0.25">
      <c r="A1959" s="2">
        <v>9.3939390199999995</v>
      </c>
      <c r="B1959" s="2">
        <v>4.7474746699999999</v>
      </c>
      <c r="C1959" s="2">
        <v>110.784615</v>
      </c>
      <c r="D1959" s="2">
        <v>106.88176</v>
      </c>
    </row>
    <row r="1960" spans="1:4" x14ac:dyDescent="0.25">
      <c r="A1960" s="2">
        <v>0.60606062400000005</v>
      </c>
      <c r="B1960" s="2">
        <v>9.4949493399999998</v>
      </c>
      <c r="C1960" s="2">
        <v>90.521377599999994</v>
      </c>
      <c r="D1960" s="2">
        <v>88.264472999999995</v>
      </c>
    </row>
    <row r="1961" spans="1:4" x14ac:dyDescent="0.25">
      <c r="A1961" s="2">
        <v>5.85858583</v>
      </c>
      <c r="B1961" s="2">
        <v>2.4242425000000001</v>
      </c>
      <c r="C1961" s="2">
        <v>40.1999779</v>
      </c>
      <c r="D1961" s="2">
        <v>40.620536800000004</v>
      </c>
    </row>
    <row r="1962" spans="1:4" x14ac:dyDescent="0.25">
      <c r="A1962" s="2">
        <v>2.4242425000000001</v>
      </c>
      <c r="B1962" s="2">
        <v>9.2929296499999996</v>
      </c>
      <c r="C1962" s="2">
        <v>92.235488900000007</v>
      </c>
      <c r="D1962" s="2">
        <v>90.627059900000006</v>
      </c>
    </row>
    <row r="1963" spans="1:4" x14ac:dyDescent="0.25">
      <c r="A1963" s="2">
        <v>9.7979793500000003</v>
      </c>
      <c r="B1963" s="2">
        <v>9.3939390199999995</v>
      </c>
      <c r="C1963" s="2">
        <v>184.24650600000001</v>
      </c>
      <c r="D1963" s="2">
        <v>171.90533400000001</v>
      </c>
    </row>
    <row r="1964" spans="1:4" x14ac:dyDescent="0.25">
      <c r="A1964" s="2">
        <v>9.0909089999999999</v>
      </c>
      <c r="B1964" s="2">
        <v>1.61616158</v>
      </c>
      <c r="C1964" s="2">
        <v>85.256607099999997</v>
      </c>
      <c r="D1964" s="2">
        <v>81.531089800000004</v>
      </c>
    </row>
    <row r="1965" spans="1:4" x14ac:dyDescent="0.25">
      <c r="A1965" s="2">
        <v>3.030303</v>
      </c>
      <c r="B1965" s="2">
        <v>5.9595961600000003</v>
      </c>
      <c r="C1965" s="2">
        <v>44.699520100000001</v>
      </c>
      <c r="D1965" s="2">
        <v>43.606361399999997</v>
      </c>
    </row>
    <row r="1966" spans="1:4" x14ac:dyDescent="0.25">
      <c r="A1966" s="2">
        <v>2.6262626600000001</v>
      </c>
      <c r="B1966" s="2">
        <v>2.3232324100000001</v>
      </c>
      <c r="C1966" s="2">
        <v>12.294663399999999</v>
      </c>
      <c r="D1966" s="2">
        <v>12.2566223</v>
      </c>
    </row>
    <row r="1967" spans="1:4" x14ac:dyDescent="0.25">
      <c r="A1967" s="2">
        <v>9.8989896799999997</v>
      </c>
      <c r="B1967" s="2">
        <v>5.3535351799999997</v>
      </c>
      <c r="C1967" s="2">
        <v>126.650345</v>
      </c>
      <c r="D1967" s="2">
        <v>119.18071</v>
      </c>
    </row>
    <row r="1968" spans="1:4" x14ac:dyDescent="0.25">
      <c r="A1968" s="2">
        <v>0.50505047999999997</v>
      </c>
      <c r="B1968" s="2">
        <v>6.2626261699999999</v>
      </c>
      <c r="C1968" s="2">
        <v>39.475563000000001</v>
      </c>
      <c r="D1968" s="2">
        <v>39.211929300000001</v>
      </c>
    </row>
    <row r="1969" spans="1:4" x14ac:dyDescent="0.25">
      <c r="A1969" s="2">
        <v>3.3333332499999999</v>
      </c>
      <c r="B1969" s="2">
        <v>2.4242425000000001</v>
      </c>
      <c r="C1969" s="2">
        <v>16.988061900000002</v>
      </c>
      <c r="D1969" s="2">
        <v>15.813343</v>
      </c>
    </row>
    <row r="1970" spans="1:4" x14ac:dyDescent="0.25">
      <c r="A1970" s="2">
        <v>0.60606062400000005</v>
      </c>
      <c r="B1970" s="2">
        <v>1.61616158</v>
      </c>
      <c r="C1970" s="2">
        <v>2.9792878599999999</v>
      </c>
      <c r="D1970" s="2">
        <v>5.7230606100000001</v>
      </c>
    </row>
    <row r="1971" spans="1:4" x14ac:dyDescent="0.25">
      <c r="A1971" s="2">
        <v>4.2424240099999997</v>
      </c>
      <c r="B1971" s="2">
        <v>2.1212120099999998</v>
      </c>
      <c r="C1971" s="2">
        <v>22.497703600000001</v>
      </c>
      <c r="D1971" s="2">
        <v>21.037639599999999</v>
      </c>
    </row>
    <row r="1972" spans="1:4" x14ac:dyDescent="0.25">
      <c r="A1972" s="2">
        <v>9.8989896799999997</v>
      </c>
      <c r="B1972" s="2">
        <v>8.5858583500000005</v>
      </c>
      <c r="C1972" s="2">
        <v>171.70697000000001</v>
      </c>
      <c r="D1972" s="2">
        <v>163.90617399999999</v>
      </c>
    </row>
    <row r="1973" spans="1:4" x14ac:dyDescent="0.25">
      <c r="A1973" s="2">
        <v>8.6868686700000008</v>
      </c>
      <c r="B1973" s="2">
        <v>9.4949493399999998</v>
      </c>
      <c r="C1973" s="2">
        <v>165.61575300000001</v>
      </c>
      <c r="D1973" s="2">
        <v>161.65576200000001</v>
      </c>
    </row>
    <row r="1974" spans="1:4" x14ac:dyDescent="0.25">
      <c r="A1974" s="2">
        <v>4.2424240099999997</v>
      </c>
      <c r="B1974" s="2">
        <v>0.30303031200000002</v>
      </c>
      <c r="C1974" s="2">
        <v>18.0899906</v>
      </c>
      <c r="D1974" s="2">
        <v>17.366375000000001</v>
      </c>
    </row>
    <row r="1975" spans="1:4" x14ac:dyDescent="0.25">
      <c r="A1975" s="2">
        <v>0.50505047999999997</v>
      </c>
      <c r="B1975" s="2">
        <v>9.0909089999999999</v>
      </c>
      <c r="C1975" s="2">
        <v>82.899704</v>
      </c>
      <c r="D1975" s="2">
        <v>82.744644199999996</v>
      </c>
    </row>
    <row r="1976" spans="1:4" x14ac:dyDescent="0.25">
      <c r="A1976" s="2">
        <v>5.3535351799999997</v>
      </c>
      <c r="B1976" s="2">
        <v>8.3838386499999995</v>
      </c>
      <c r="C1976" s="2">
        <v>98.949089099999995</v>
      </c>
      <c r="D1976" s="2">
        <v>100.141586</v>
      </c>
    </row>
    <row r="1977" spans="1:4" x14ac:dyDescent="0.25">
      <c r="A1977" s="2">
        <v>7.2727274900000003</v>
      </c>
      <c r="B1977" s="2">
        <v>5.65656567</v>
      </c>
      <c r="C1977" s="2">
        <v>84.889297499999998</v>
      </c>
      <c r="D1977" s="2">
        <v>89.644058200000003</v>
      </c>
    </row>
    <row r="1978" spans="1:4" x14ac:dyDescent="0.25">
      <c r="A1978" s="2">
        <v>2.1212120099999998</v>
      </c>
      <c r="B1978" s="2">
        <v>8.8888893099999997</v>
      </c>
      <c r="C1978" s="2">
        <v>83.511886599999997</v>
      </c>
      <c r="D1978" s="2">
        <v>84.342674299999999</v>
      </c>
    </row>
    <row r="1979" spans="1:4" x14ac:dyDescent="0.25">
      <c r="A1979" s="2">
        <v>0.10101009900000001</v>
      </c>
      <c r="B1979" s="2">
        <v>2.4242425000000001</v>
      </c>
      <c r="C1979" s="2">
        <v>5.8871545799999998</v>
      </c>
      <c r="D1979" s="2">
        <v>7.3348503100000002</v>
      </c>
    </row>
    <row r="1980" spans="1:4" x14ac:dyDescent="0.25">
      <c r="A1980" s="2">
        <v>4.7474746699999999</v>
      </c>
      <c r="B1980" s="2">
        <v>9.7979793500000003</v>
      </c>
      <c r="C1980" s="2">
        <v>118.53892500000001</v>
      </c>
      <c r="D1980" s="2">
        <v>110.37323000000001</v>
      </c>
    </row>
    <row r="1981" spans="1:4" x14ac:dyDescent="0.25">
      <c r="A1981" s="2">
        <v>7.3737373399999999</v>
      </c>
      <c r="B1981" s="2">
        <v>1.0101009599999999</v>
      </c>
      <c r="C1981" s="2">
        <v>55.392307299999999</v>
      </c>
      <c r="D1981" s="2">
        <v>58.617595700000003</v>
      </c>
    </row>
    <row r="1982" spans="1:4" x14ac:dyDescent="0.25">
      <c r="A1982" s="2">
        <v>8.5858583500000005</v>
      </c>
      <c r="B1982" s="2">
        <v>9.6969699899999995</v>
      </c>
      <c r="C1982" s="2">
        <v>167.74818400000001</v>
      </c>
      <c r="D1982" s="2">
        <v>162.409943</v>
      </c>
    </row>
    <row r="1983" spans="1:4" x14ac:dyDescent="0.25">
      <c r="A1983" s="2">
        <v>0.80808079200000005</v>
      </c>
      <c r="B1983" s="2">
        <v>7.2727274900000003</v>
      </c>
      <c r="C1983" s="2">
        <v>53.545555100000001</v>
      </c>
      <c r="D1983" s="2">
        <v>55.5498428</v>
      </c>
    </row>
    <row r="1984" spans="1:4" x14ac:dyDescent="0.25">
      <c r="A1984" s="2">
        <v>7.7777776699999999</v>
      </c>
      <c r="B1984" s="2">
        <v>6.7676768300000001</v>
      </c>
      <c r="C1984" s="2">
        <v>106.29527299999999</v>
      </c>
      <c r="D1984" s="2">
        <v>113.429306</v>
      </c>
    </row>
    <row r="1985" spans="1:4" x14ac:dyDescent="0.25">
      <c r="A1985" s="2">
        <v>3.8383839100000001</v>
      </c>
      <c r="B1985" s="2">
        <v>4.4444446600000003</v>
      </c>
      <c r="C1985" s="2">
        <v>34.486278499999997</v>
      </c>
      <c r="D1985" s="2">
        <v>31.144039200000002</v>
      </c>
    </row>
    <row r="1986" spans="1:4" x14ac:dyDescent="0.25">
      <c r="A1986" s="2">
        <v>9.6969699899999995</v>
      </c>
      <c r="B1986" s="2">
        <v>9.5959596600000001</v>
      </c>
      <c r="C1986" s="2">
        <v>186.113663</v>
      </c>
      <c r="D1986" s="2">
        <v>172.99859599999999</v>
      </c>
    </row>
    <row r="1987" spans="1:4" x14ac:dyDescent="0.25">
      <c r="A1987" s="2">
        <v>0.40404039600000002</v>
      </c>
      <c r="B1987" s="2">
        <v>3.7373738300000001</v>
      </c>
      <c r="C1987" s="2">
        <v>14.1312113</v>
      </c>
      <c r="D1987" s="2">
        <v>13.648990599999999</v>
      </c>
    </row>
    <row r="1988" spans="1:4" x14ac:dyDescent="0.25">
      <c r="A1988" s="2">
        <v>7.5757574999999999</v>
      </c>
      <c r="B1988" s="2">
        <v>7.17171717</v>
      </c>
      <c r="C1988" s="2">
        <v>108.82563</v>
      </c>
      <c r="D1988" s="2">
        <v>116.381119</v>
      </c>
    </row>
    <row r="1989" spans="1:4" x14ac:dyDescent="0.25">
      <c r="A1989" s="2">
        <v>4.34343433</v>
      </c>
      <c r="B1989" s="2">
        <v>8.8888893099999997</v>
      </c>
      <c r="C1989" s="2">
        <v>97.877769499999999</v>
      </c>
      <c r="D1989" s="2">
        <v>96.217254600000004</v>
      </c>
    </row>
    <row r="1990" spans="1:4" x14ac:dyDescent="0.25">
      <c r="A1990" s="2">
        <v>9.1919193299999993</v>
      </c>
      <c r="B1990" s="2">
        <v>9.8989896799999997</v>
      </c>
      <c r="C1990" s="2">
        <v>182.48138399999999</v>
      </c>
      <c r="D1990" s="2">
        <v>171.01402300000001</v>
      </c>
    </row>
    <row r="1991" spans="1:4" x14ac:dyDescent="0.25">
      <c r="A1991" s="2">
        <v>6.1616163300000002</v>
      </c>
      <c r="B1991" s="2">
        <v>4.34343433</v>
      </c>
      <c r="C1991" s="2">
        <v>56.830936399999999</v>
      </c>
      <c r="D1991" s="2">
        <v>57.119064299999998</v>
      </c>
    </row>
    <row r="1992" spans="1:4" x14ac:dyDescent="0.25">
      <c r="A1992" s="2">
        <v>0.90909093600000002</v>
      </c>
      <c r="B1992" s="2">
        <v>2.4242425000000001</v>
      </c>
      <c r="C1992" s="2">
        <v>6.7033977499999997</v>
      </c>
      <c r="D1992" s="2">
        <v>8.4033432000000001</v>
      </c>
    </row>
    <row r="1993" spans="1:4" x14ac:dyDescent="0.25">
      <c r="A1993" s="2">
        <v>0.70707070800000005</v>
      </c>
      <c r="B1993" s="2">
        <v>9.3939390199999995</v>
      </c>
      <c r="C1993" s="2">
        <v>88.746048000000002</v>
      </c>
      <c r="D1993" s="2">
        <v>87.222114599999998</v>
      </c>
    </row>
    <row r="1994" spans="1:4" x14ac:dyDescent="0.25">
      <c r="A1994" s="2">
        <v>8.0808076900000003</v>
      </c>
      <c r="B1994" s="2">
        <v>8.2828283299999992</v>
      </c>
      <c r="C1994" s="2">
        <v>133.904709</v>
      </c>
      <c r="D1994" s="2">
        <v>139.68081699999999</v>
      </c>
    </row>
    <row r="1995" spans="1:4" x14ac:dyDescent="0.25">
      <c r="A1995" s="2">
        <v>8.9898986799999996</v>
      </c>
      <c r="B1995" s="2">
        <v>5.5555553399999997</v>
      </c>
      <c r="C1995" s="2">
        <v>111.68248</v>
      </c>
      <c r="D1995" s="2">
        <v>112.43853799999999</v>
      </c>
    </row>
    <row r="1996" spans="1:4" x14ac:dyDescent="0.25">
      <c r="A1996" s="2">
        <v>9.1919193299999993</v>
      </c>
      <c r="B1996" s="2">
        <v>0.30303031200000002</v>
      </c>
      <c r="C1996" s="2">
        <v>84.583206200000006</v>
      </c>
      <c r="D1996" s="2">
        <v>78.697143600000004</v>
      </c>
    </row>
    <row r="1997" spans="1:4" x14ac:dyDescent="0.25">
      <c r="A1997" s="2">
        <v>3.9393940000000001</v>
      </c>
      <c r="B1997" s="2">
        <v>3.1313130899999999</v>
      </c>
      <c r="C1997" s="2">
        <v>25.323945999999999</v>
      </c>
      <c r="D1997" s="2">
        <v>22.764389000000001</v>
      </c>
    </row>
    <row r="1998" spans="1:4" x14ac:dyDescent="0.25">
      <c r="A1998" s="2">
        <v>1.1111111600000001</v>
      </c>
      <c r="B1998" s="2">
        <v>8.8888893099999997</v>
      </c>
      <c r="C1998" s="2">
        <v>80.246910099999994</v>
      </c>
      <c r="D1998" s="2">
        <v>81.451415999999995</v>
      </c>
    </row>
    <row r="1999" spans="1:4" x14ac:dyDescent="0.25">
      <c r="A1999" s="2">
        <v>2.82828283</v>
      </c>
      <c r="B1999" s="2">
        <v>1.41414142</v>
      </c>
      <c r="C1999" s="2">
        <v>9.9989795699999995</v>
      </c>
      <c r="D1999" s="2">
        <v>10.545574200000001</v>
      </c>
    </row>
    <row r="2000" spans="1:4" x14ac:dyDescent="0.25">
      <c r="A2000" s="2">
        <v>5.3535351799999997</v>
      </c>
      <c r="B2000" s="2">
        <v>8.5858583500000005</v>
      </c>
      <c r="C2000" s="2">
        <v>102.377312</v>
      </c>
      <c r="D2000" s="2">
        <v>102.88462800000001</v>
      </c>
    </row>
    <row r="2001" spans="1:4" x14ac:dyDescent="0.25">
      <c r="A2001" s="2">
        <v>4.6464648200000003</v>
      </c>
      <c r="B2001" s="2">
        <v>6.2626261699999999</v>
      </c>
      <c r="C2001" s="2">
        <v>60.8101196</v>
      </c>
      <c r="D2001" s="2">
        <v>60.0792389</v>
      </c>
    </row>
    <row r="2002" spans="1:4" x14ac:dyDescent="0.25">
      <c r="A2002" s="2">
        <v>5.65656567</v>
      </c>
      <c r="B2002" s="2">
        <v>1.21212125</v>
      </c>
      <c r="C2002" s="2">
        <v>33.465972899999997</v>
      </c>
      <c r="D2002" s="2">
        <v>32.4157066</v>
      </c>
    </row>
    <row r="2003" spans="1:4" x14ac:dyDescent="0.25">
      <c r="A2003" s="2">
        <v>2.1212120099999998</v>
      </c>
      <c r="B2003" s="2">
        <v>6.3636364900000002</v>
      </c>
      <c r="C2003" s="2">
        <v>44.995407100000001</v>
      </c>
      <c r="D2003" s="2">
        <v>44.399688699999999</v>
      </c>
    </row>
    <row r="2004" spans="1:4" x14ac:dyDescent="0.25">
      <c r="A2004" s="2">
        <v>5.85858583</v>
      </c>
      <c r="B2004" s="2">
        <v>7.6767678300000002</v>
      </c>
      <c r="C2004" s="2">
        <v>93.255790700000006</v>
      </c>
      <c r="D2004" s="2">
        <v>95.238143899999997</v>
      </c>
    </row>
    <row r="2005" spans="1:4" x14ac:dyDescent="0.25">
      <c r="A2005" s="2">
        <v>8.7878789899999994</v>
      </c>
      <c r="B2005" s="2">
        <v>1.5151515</v>
      </c>
      <c r="C2005" s="2">
        <v>79.522499100000005</v>
      </c>
      <c r="D2005" s="2">
        <v>81.057510399999998</v>
      </c>
    </row>
    <row r="2006" spans="1:4" x14ac:dyDescent="0.25">
      <c r="A2006" s="2">
        <v>2.6262626600000001</v>
      </c>
      <c r="B2006" s="2">
        <v>0.30303031200000002</v>
      </c>
      <c r="C2006" s="2">
        <v>6.9890828100000002</v>
      </c>
      <c r="D2006" s="2">
        <v>8.6425132799999993</v>
      </c>
    </row>
    <row r="2007" spans="1:4" x14ac:dyDescent="0.25">
      <c r="A2007" s="2">
        <v>7.4747476600000002</v>
      </c>
      <c r="B2007" s="2">
        <v>5.0505051600000002</v>
      </c>
      <c r="C2007" s="2">
        <v>81.379447900000002</v>
      </c>
      <c r="D2007" s="2">
        <v>81.571563699999999</v>
      </c>
    </row>
    <row r="2008" spans="1:4" x14ac:dyDescent="0.25">
      <c r="A2008" s="2">
        <v>2.72727275</v>
      </c>
      <c r="B2008" s="2">
        <v>4.2424240099999997</v>
      </c>
      <c r="C2008" s="2">
        <v>25.436180100000001</v>
      </c>
      <c r="D2008" s="2">
        <v>24.406936600000002</v>
      </c>
    </row>
    <row r="2009" spans="1:4" x14ac:dyDescent="0.25">
      <c r="A2009" s="2">
        <v>3.4343433399999999</v>
      </c>
      <c r="B2009" s="2">
        <v>8.1818180100000006</v>
      </c>
      <c r="C2009" s="2">
        <v>78.736862200000004</v>
      </c>
      <c r="D2009" s="2">
        <v>80.041023300000006</v>
      </c>
    </row>
    <row r="2010" spans="1:4" x14ac:dyDescent="0.25">
      <c r="A2010" s="2">
        <v>7.0707068399999997</v>
      </c>
      <c r="B2010" s="2">
        <v>5.3535351799999997</v>
      </c>
      <c r="C2010" s="2">
        <v>78.655242900000005</v>
      </c>
      <c r="D2010" s="2">
        <v>78.444717400000002</v>
      </c>
    </row>
    <row r="2011" spans="1:4" x14ac:dyDescent="0.25">
      <c r="A2011" s="2">
        <v>2.82828283</v>
      </c>
      <c r="B2011" s="2">
        <v>4.8484849900000002</v>
      </c>
      <c r="C2011" s="2">
        <v>31.506988499999999</v>
      </c>
      <c r="D2011" s="2">
        <v>29.946800199999998</v>
      </c>
    </row>
    <row r="2012" spans="1:4" x14ac:dyDescent="0.25">
      <c r="A2012" s="2">
        <v>2.5252525800000001</v>
      </c>
      <c r="B2012" s="2">
        <v>2.5252525800000001</v>
      </c>
      <c r="C2012" s="2">
        <v>12.753800399999999</v>
      </c>
      <c r="D2012" s="2">
        <v>13.9918327</v>
      </c>
    </row>
    <row r="2013" spans="1:4" x14ac:dyDescent="0.25">
      <c r="A2013" s="2">
        <v>2.6262626600000001</v>
      </c>
      <c r="B2013" s="2">
        <v>4.5454545</v>
      </c>
      <c r="C2013" s="2">
        <v>27.5584126</v>
      </c>
      <c r="D2013" s="2">
        <v>26.361461599999998</v>
      </c>
    </row>
    <row r="2014" spans="1:4" x14ac:dyDescent="0.25">
      <c r="A2014" s="2">
        <v>3.3333332499999999</v>
      </c>
      <c r="B2014" s="2">
        <v>4.14141417</v>
      </c>
      <c r="C2014" s="2">
        <v>28.262422600000001</v>
      </c>
      <c r="D2014" s="2">
        <v>26.7055206</v>
      </c>
    </row>
    <row r="2015" spans="1:4" x14ac:dyDescent="0.25">
      <c r="A2015" s="2">
        <v>9.4949493399999998</v>
      </c>
      <c r="B2015" s="2">
        <v>7.17171717</v>
      </c>
      <c r="C2015" s="2">
        <v>141.58760100000001</v>
      </c>
      <c r="D2015" s="2">
        <v>141.796783</v>
      </c>
    </row>
    <row r="2016" spans="1:4" x14ac:dyDescent="0.25">
      <c r="A2016" s="2">
        <v>8.6868686700000008</v>
      </c>
      <c r="B2016" s="2">
        <v>0.20202019800000001</v>
      </c>
      <c r="C2016" s="2">
        <v>75.502502399999997</v>
      </c>
      <c r="D2016" s="2">
        <v>76.441688499999998</v>
      </c>
    </row>
    <row r="2017" spans="1:4" x14ac:dyDescent="0.25">
      <c r="A2017" s="2">
        <v>3.6363637400000002</v>
      </c>
      <c r="B2017" s="2">
        <v>8.2828283299999992</v>
      </c>
      <c r="C2017" s="2">
        <v>81.828384400000004</v>
      </c>
      <c r="D2017" s="2">
        <v>83.150726300000002</v>
      </c>
    </row>
    <row r="2018" spans="1:4" x14ac:dyDescent="0.25">
      <c r="A2018" s="2">
        <v>1.91919196</v>
      </c>
      <c r="B2018" s="2">
        <v>8.8888893099999997</v>
      </c>
      <c r="C2018" s="2">
        <v>82.695640600000004</v>
      </c>
      <c r="D2018" s="2">
        <v>83.920669599999997</v>
      </c>
    </row>
    <row r="2019" spans="1:4" x14ac:dyDescent="0.25">
      <c r="A2019" s="2">
        <v>6.1616163300000002</v>
      </c>
      <c r="B2019" s="2">
        <v>0.20202019800000001</v>
      </c>
      <c r="C2019" s="2">
        <v>38.006324800000002</v>
      </c>
      <c r="D2019" s="2">
        <v>36.574550600000002</v>
      </c>
    </row>
    <row r="2020" spans="1:4" x14ac:dyDescent="0.25">
      <c r="A2020" s="2">
        <v>5.5555553399999997</v>
      </c>
      <c r="B2020" s="2">
        <v>1.5151515</v>
      </c>
      <c r="C2020" s="2">
        <v>33.159881599999999</v>
      </c>
      <c r="D2020" s="2">
        <v>32.079311400000002</v>
      </c>
    </row>
    <row r="2021" spans="1:4" x14ac:dyDescent="0.25">
      <c r="A2021" s="2">
        <v>1.41414142</v>
      </c>
      <c r="B2021" s="2">
        <v>1.31313133</v>
      </c>
      <c r="C2021" s="2">
        <v>3.7241098899999998</v>
      </c>
      <c r="D2021" s="2">
        <v>6.6720848100000003</v>
      </c>
    </row>
    <row r="2022" spans="1:4" x14ac:dyDescent="0.25">
      <c r="A2022" s="2">
        <v>1.31313133</v>
      </c>
      <c r="B2022" s="2">
        <v>2.4242425000000001</v>
      </c>
      <c r="C2022" s="2">
        <v>7.60126495</v>
      </c>
      <c r="D2022" s="2">
        <v>9.7615737899999999</v>
      </c>
    </row>
    <row r="2023" spans="1:4" x14ac:dyDescent="0.25">
      <c r="A2023" s="2">
        <v>2.2222223300000001</v>
      </c>
      <c r="B2023" s="2">
        <v>8.2828283299999992</v>
      </c>
      <c r="C2023" s="2">
        <v>73.5435181</v>
      </c>
      <c r="D2023" s="2">
        <v>75.157394400000001</v>
      </c>
    </row>
    <row r="2024" spans="1:4" x14ac:dyDescent="0.25">
      <c r="A2024" s="2">
        <v>6.3636364900000002</v>
      </c>
      <c r="B2024" s="2">
        <v>6.6666665099999998</v>
      </c>
      <c r="C2024" s="2">
        <v>84.940315200000001</v>
      </c>
      <c r="D2024" s="2">
        <v>85.731430099999997</v>
      </c>
    </row>
    <row r="2025" spans="1:4" x14ac:dyDescent="0.25">
      <c r="A2025" s="2">
        <v>5.7575759900000003</v>
      </c>
      <c r="B2025" s="2">
        <v>6.6666665099999998</v>
      </c>
      <c r="C2025" s="2">
        <v>77.594123800000006</v>
      </c>
      <c r="D2025" s="2">
        <v>77.461257900000007</v>
      </c>
    </row>
    <row r="2026" spans="1:4" x14ac:dyDescent="0.25">
      <c r="A2026" s="2">
        <v>3.5353534199999999</v>
      </c>
      <c r="B2026" s="2">
        <v>7.7777776699999999</v>
      </c>
      <c r="C2026" s="2">
        <v>72.992553700000002</v>
      </c>
      <c r="D2026" s="2">
        <v>73.898780799999997</v>
      </c>
    </row>
    <row r="2027" spans="1:4" x14ac:dyDescent="0.25">
      <c r="A2027" s="2">
        <v>3.8383839100000001</v>
      </c>
      <c r="B2027" s="2">
        <v>5.9595961600000003</v>
      </c>
      <c r="C2027" s="2">
        <v>50.249973300000001</v>
      </c>
      <c r="D2027" s="2">
        <v>48.255867000000002</v>
      </c>
    </row>
    <row r="2028" spans="1:4" x14ac:dyDescent="0.25">
      <c r="A2028" s="2">
        <v>2.1212120099999998</v>
      </c>
      <c r="B2028" s="2">
        <v>7.5757574999999999</v>
      </c>
      <c r="C2028" s="2">
        <v>61.891643500000001</v>
      </c>
      <c r="D2028" s="2">
        <v>62.951984400000001</v>
      </c>
    </row>
    <row r="2029" spans="1:4" x14ac:dyDescent="0.25">
      <c r="A2029" s="2">
        <v>5.85858583</v>
      </c>
      <c r="B2029" s="2">
        <v>9.1919193299999993</v>
      </c>
      <c r="C2029" s="2">
        <v>118.814407</v>
      </c>
      <c r="D2029" s="2">
        <v>120.051636</v>
      </c>
    </row>
    <row r="2030" spans="1:4" x14ac:dyDescent="0.25">
      <c r="A2030" s="2">
        <v>7.0707068399999997</v>
      </c>
      <c r="B2030" s="2">
        <v>6.7676768300000001</v>
      </c>
      <c r="C2030" s="2">
        <v>95.796348600000002</v>
      </c>
      <c r="D2030" s="2">
        <v>98.027038599999997</v>
      </c>
    </row>
    <row r="2031" spans="1:4" x14ac:dyDescent="0.25">
      <c r="A2031" s="2">
        <v>5.5555553399999997</v>
      </c>
      <c r="B2031" s="2">
        <v>6.3636364900000002</v>
      </c>
      <c r="C2031" s="2">
        <v>71.360061599999995</v>
      </c>
      <c r="D2031" s="2">
        <v>70.37603</v>
      </c>
    </row>
    <row r="2032" spans="1:4" x14ac:dyDescent="0.25">
      <c r="A2032" s="2">
        <v>4.5454545</v>
      </c>
      <c r="B2032" s="2">
        <v>5.3535351799999997</v>
      </c>
      <c r="C2032" s="2">
        <v>49.321498900000002</v>
      </c>
      <c r="D2032" s="2">
        <v>46.594093299999997</v>
      </c>
    </row>
    <row r="2033" spans="1:4" x14ac:dyDescent="0.25">
      <c r="A2033" s="2">
        <v>3.8383839100000001</v>
      </c>
      <c r="B2033" s="2">
        <v>2.6262626600000001</v>
      </c>
      <c r="C2033" s="2">
        <v>21.6304455</v>
      </c>
      <c r="D2033" s="2">
        <v>21.136089299999998</v>
      </c>
    </row>
    <row r="2034" spans="1:4" x14ac:dyDescent="0.25">
      <c r="A2034" s="2">
        <v>0.90909093600000002</v>
      </c>
      <c r="B2034" s="2">
        <v>8.9898986799999996</v>
      </c>
      <c r="C2034" s="2">
        <v>81.644729600000005</v>
      </c>
      <c r="D2034" s="2">
        <v>82.360908499999994</v>
      </c>
    </row>
    <row r="2035" spans="1:4" x14ac:dyDescent="0.25">
      <c r="A2035" s="2">
        <v>6.4646463399999998</v>
      </c>
      <c r="B2035" s="2">
        <v>9.5959596600000001</v>
      </c>
      <c r="C2035" s="2">
        <v>133.8741</v>
      </c>
      <c r="D2035" s="2">
        <v>133.68978899999999</v>
      </c>
    </row>
    <row r="2036" spans="1:4" x14ac:dyDescent="0.25">
      <c r="A2036" s="2">
        <v>2.3232324100000001</v>
      </c>
      <c r="B2036" s="2">
        <v>4.9494948399999998</v>
      </c>
      <c r="C2036" s="2">
        <v>29.894908900000001</v>
      </c>
      <c r="D2036" s="2">
        <v>28.698619799999999</v>
      </c>
    </row>
    <row r="2037" spans="1:4" x14ac:dyDescent="0.25">
      <c r="A2037" s="2">
        <v>3.4343433399999999</v>
      </c>
      <c r="B2037" s="2">
        <v>4.6464648200000003</v>
      </c>
      <c r="C2037" s="2">
        <v>33.384349800000003</v>
      </c>
      <c r="D2037" s="2">
        <v>31.358947799999999</v>
      </c>
    </row>
    <row r="2038" spans="1:4" x14ac:dyDescent="0.25">
      <c r="A2038" s="2">
        <v>2.0202019199999999</v>
      </c>
      <c r="B2038" s="2">
        <v>5.2525253300000001</v>
      </c>
      <c r="C2038" s="2">
        <v>31.6702385</v>
      </c>
      <c r="D2038" s="2">
        <v>30.572208400000001</v>
      </c>
    </row>
    <row r="2039" spans="1:4" x14ac:dyDescent="0.25">
      <c r="A2039" s="2">
        <v>5.1515150099999998</v>
      </c>
      <c r="B2039" s="2">
        <v>8.7878789899999994</v>
      </c>
      <c r="C2039" s="2">
        <v>103.764923</v>
      </c>
      <c r="D2039" s="2">
        <v>105.350616</v>
      </c>
    </row>
    <row r="2040" spans="1:4" x14ac:dyDescent="0.25">
      <c r="A2040" s="2">
        <v>5.5555553399999997</v>
      </c>
      <c r="B2040" s="2">
        <v>2.3232324100000001</v>
      </c>
      <c r="C2040" s="2">
        <v>36.261604300000002</v>
      </c>
      <c r="D2040" s="2">
        <v>34.794551800000001</v>
      </c>
    </row>
    <row r="2041" spans="1:4" x14ac:dyDescent="0.25">
      <c r="A2041" s="2">
        <v>4.5454545</v>
      </c>
      <c r="B2041" s="2">
        <v>0</v>
      </c>
      <c r="C2041" s="2">
        <v>20.661157599999999</v>
      </c>
      <c r="D2041" s="2">
        <v>19.451770799999998</v>
      </c>
    </row>
    <row r="2042" spans="1:4" x14ac:dyDescent="0.25">
      <c r="A2042" s="2">
        <v>0</v>
      </c>
      <c r="B2042" s="2">
        <v>2.5252525800000001</v>
      </c>
      <c r="C2042" s="2">
        <v>6.3769001999999997</v>
      </c>
      <c r="D2042" s="2">
        <v>7.62090683</v>
      </c>
    </row>
    <row r="2043" spans="1:4" x14ac:dyDescent="0.25">
      <c r="A2043" s="2">
        <v>9.7979793500000003</v>
      </c>
      <c r="B2043" s="2">
        <v>0.50505047999999997</v>
      </c>
      <c r="C2043" s="2">
        <v>96.255485500000006</v>
      </c>
      <c r="D2043" s="2">
        <v>95.070434599999999</v>
      </c>
    </row>
    <row r="2044" spans="1:4" x14ac:dyDescent="0.25">
      <c r="A2044" s="2">
        <v>4.7474746699999999</v>
      </c>
      <c r="B2044" s="2">
        <v>0.90909093600000002</v>
      </c>
      <c r="C2044" s="2">
        <v>23.364963500000002</v>
      </c>
      <c r="D2044" s="2">
        <v>22.678230299999999</v>
      </c>
    </row>
    <row r="2045" spans="1:4" x14ac:dyDescent="0.25">
      <c r="A2045" s="2">
        <v>4.7474746699999999</v>
      </c>
      <c r="B2045" s="2">
        <v>4.5454545</v>
      </c>
      <c r="C2045" s="2">
        <v>43.199672700000001</v>
      </c>
      <c r="D2045" s="2">
        <v>40.316780100000003</v>
      </c>
    </row>
    <row r="2046" spans="1:4" x14ac:dyDescent="0.25">
      <c r="A2046" s="2">
        <v>1.8181818700000001</v>
      </c>
      <c r="B2046" s="2">
        <v>10</v>
      </c>
      <c r="C2046" s="2">
        <v>103.305786</v>
      </c>
      <c r="D2046" s="2">
        <v>100.21521</v>
      </c>
    </row>
    <row r="2047" spans="1:4" x14ac:dyDescent="0.25">
      <c r="A2047" s="2">
        <v>7.17171717</v>
      </c>
      <c r="B2047" s="2">
        <v>9.3939390199999995</v>
      </c>
      <c r="C2047" s="2">
        <v>139.67962600000001</v>
      </c>
      <c r="D2047" s="2">
        <v>140.520554</v>
      </c>
    </row>
    <row r="2048" spans="1:4" x14ac:dyDescent="0.25">
      <c r="A2048" s="2">
        <v>5.5555553399999997</v>
      </c>
      <c r="B2048" s="2">
        <v>5.1515150099999998</v>
      </c>
      <c r="C2048" s="2">
        <v>57.402305599999998</v>
      </c>
      <c r="D2048" s="2">
        <v>54.815734900000002</v>
      </c>
    </row>
    <row r="2049" spans="1:4" x14ac:dyDescent="0.25">
      <c r="A2049" s="2">
        <v>1.5151515</v>
      </c>
      <c r="B2049" s="2">
        <v>2.3232324100000001</v>
      </c>
      <c r="C2049" s="2">
        <v>7.6930923499999997</v>
      </c>
      <c r="D2049" s="2">
        <v>9.9132995600000005</v>
      </c>
    </row>
    <row r="2050" spans="1:4" x14ac:dyDescent="0.25">
      <c r="A2050" s="2">
        <v>5.4545455</v>
      </c>
      <c r="B2050" s="2">
        <v>9.1919193299999993</v>
      </c>
      <c r="C2050" s="2">
        <v>114.24344600000001</v>
      </c>
      <c r="D2050" s="2">
        <v>115.18611900000001</v>
      </c>
    </row>
    <row r="2051" spans="1:4" x14ac:dyDescent="0.25">
      <c r="A2051" s="2">
        <v>3.4343433399999999</v>
      </c>
      <c r="B2051" s="2">
        <v>10</v>
      </c>
      <c r="C2051" s="2">
        <v>111.79471599999999</v>
      </c>
      <c r="D2051" s="2">
        <v>108.596901</v>
      </c>
    </row>
    <row r="2052" spans="1:4" x14ac:dyDescent="0.25">
      <c r="A2052" s="2">
        <v>7.9797978399999998</v>
      </c>
      <c r="B2052" s="2">
        <v>0.40404039600000002</v>
      </c>
      <c r="C2052" s="2">
        <v>63.840423600000001</v>
      </c>
      <c r="D2052" s="2">
        <v>64.683601400000001</v>
      </c>
    </row>
    <row r="2053" spans="1:4" x14ac:dyDescent="0.25">
      <c r="A2053" s="2">
        <v>8.3838386499999995</v>
      </c>
      <c r="B2053" s="2">
        <v>7.8787879900000002</v>
      </c>
      <c r="C2053" s="2">
        <v>132.36404400000001</v>
      </c>
      <c r="D2053" s="2">
        <v>136.08789100000001</v>
      </c>
    </row>
    <row r="2054" spans="1:4" x14ac:dyDescent="0.25">
      <c r="A2054" s="2">
        <v>7.3737373399999999</v>
      </c>
      <c r="B2054" s="2">
        <v>3.3333332499999999</v>
      </c>
      <c r="C2054" s="2">
        <v>65.483116100000004</v>
      </c>
      <c r="D2054" s="2">
        <v>65.251525900000004</v>
      </c>
    </row>
    <row r="2055" spans="1:4" x14ac:dyDescent="0.25">
      <c r="A2055" s="2">
        <v>2.4242425000000001</v>
      </c>
      <c r="B2055" s="2">
        <v>7.6767678300000002</v>
      </c>
      <c r="C2055" s="2">
        <v>64.809715299999993</v>
      </c>
      <c r="D2055" s="2">
        <v>65.916152999999994</v>
      </c>
    </row>
    <row r="2056" spans="1:4" x14ac:dyDescent="0.25">
      <c r="A2056" s="2">
        <v>5.1515150099999998</v>
      </c>
      <c r="B2056" s="2">
        <v>3.1313130899999999</v>
      </c>
      <c r="C2056" s="2">
        <v>36.343231199999998</v>
      </c>
      <c r="D2056" s="2">
        <v>34.276317599999999</v>
      </c>
    </row>
    <row r="2057" spans="1:4" x14ac:dyDescent="0.25">
      <c r="A2057" s="2">
        <v>7.4747476600000002</v>
      </c>
      <c r="B2057" s="2">
        <v>4.6464648200000003</v>
      </c>
      <c r="C2057" s="2">
        <v>77.461486800000003</v>
      </c>
      <c r="D2057" s="2">
        <v>77.375801100000004</v>
      </c>
    </row>
    <row r="2058" spans="1:4" x14ac:dyDescent="0.25">
      <c r="A2058" s="2">
        <v>3.7373738300000001</v>
      </c>
      <c r="B2058" s="2">
        <v>6.4646463399999998</v>
      </c>
      <c r="C2058" s="2">
        <v>55.759616899999997</v>
      </c>
      <c r="D2058" s="2">
        <v>54.466281899999998</v>
      </c>
    </row>
    <row r="2059" spans="1:4" x14ac:dyDescent="0.25">
      <c r="A2059" s="2">
        <v>8.8888893099999997</v>
      </c>
      <c r="B2059" s="2">
        <v>4.4444446600000003</v>
      </c>
      <c r="C2059" s="2">
        <v>98.765434299999995</v>
      </c>
      <c r="D2059" s="2">
        <v>99.476722699999996</v>
      </c>
    </row>
    <row r="2060" spans="1:4" x14ac:dyDescent="0.25">
      <c r="A2060" s="2">
        <v>3.9393940000000001</v>
      </c>
      <c r="B2060" s="2">
        <v>9.4949493399999998</v>
      </c>
      <c r="C2060" s="2">
        <v>105.67289</v>
      </c>
      <c r="D2060" s="2">
        <v>105.033463</v>
      </c>
    </row>
    <row r="2061" spans="1:4" x14ac:dyDescent="0.25">
      <c r="A2061" s="2">
        <v>4.6464648200000003</v>
      </c>
      <c r="B2061" s="2">
        <v>6.0606059999999999</v>
      </c>
      <c r="C2061" s="2">
        <v>58.320579500000001</v>
      </c>
      <c r="D2061" s="2">
        <v>56.289943700000002</v>
      </c>
    </row>
    <row r="2062" spans="1:4" x14ac:dyDescent="0.25">
      <c r="A2062" s="2">
        <v>4.6464648200000003</v>
      </c>
      <c r="B2062" s="2">
        <v>7.6767678300000002</v>
      </c>
      <c r="C2062" s="2">
        <v>80.522392300000007</v>
      </c>
      <c r="D2062" s="2">
        <v>81.389793400000002</v>
      </c>
    </row>
    <row r="2063" spans="1:4" x14ac:dyDescent="0.25">
      <c r="A2063" s="2">
        <v>9.7979793500000003</v>
      </c>
      <c r="B2063" s="2">
        <v>4.5454545</v>
      </c>
      <c r="C2063" s="2">
        <v>116.661568</v>
      </c>
      <c r="D2063" s="2">
        <v>114.789658</v>
      </c>
    </row>
    <row r="2064" spans="1:4" x14ac:dyDescent="0.25">
      <c r="A2064" s="2">
        <v>0.30303031200000002</v>
      </c>
      <c r="B2064" s="2">
        <v>6.3636364900000002</v>
      </c>
      <c r="C2064" s="2">
        <v>40.587696100000002</v>
      </c>
      <c r="D2064" s="2">
        <v>39.597076399999999</v>
      </c>
    </row>
    <row r="2065" spans="1:4" x14ac:dyDescent="0.25">
      <c r="A2065" s="2">
        <v>4.2424240099999997</v>
      </c>
      <c r="B2065" s="2">
        <v>1.7171716699999999</v>
      </c>
      <c r="C2065" s="2">
        <v>20.946842199999999</v>
      </c>
      <c r="D2065" s="2">
        <v>20.6829605</v>
      </c>
    </row>
    <row r="2066" spans="1:4" x14ac:dyDescent="0.25">
      <c r="A2066" s="2">
        <v>6.2626261699999999</v>
      </c>
      <c r="B2066" s="2">
        <v>6.4646463399999998</v>
      </c>
      <c r="C2066" s="2">
        <v>81.012138399999998</v>
      </c>
      <c r="D2066" s="2">
        <v>81.211471599999996</v>
      </c>
    </row>
    <row r="2067" spans="1:4" x14ac:dyDescent="0.25">
      <c r="A2067" s="2">
        <v>7.4747476600000002</v>
      </c>
      <c r="B2067" s="2">
        <v>5.9595961600000003</v>
      </c>
      <c r="C2067" s="2">
        <v>91.3886337</v>
      </c>
      <c r="D2067" s="2">
        <v>92.764854400000004</v>
      </c>
    </row>
    <row r="2068" spans="1:4" x14ac:dyDescent="0.25">
      <c r="A2068" s="2">
        <v>9.1919193299999993</v>
      </c>
      <c r="B2068" s="2">
        <v>8.0808076900000003</v>
      </c>
      <c r="C2068" s="2">
        <v>149.79083299999999</v>
      </c>
      <c r="D2068" s="2">
        <v>150.411835</v>
      </c>
    </row>
    <row r="2069" spans="1:4" x14ac:dyDescent="0.25">
      <c r="A2069" s="2">
        <v>7.17171717</v>
      </c>
      <c r="B2069" s="2">
        <v>8.6868686700000008</v>
      </c>
      <c r="C2069" s="2">
        <v>126.895218</v>
      </c>
      <c r="D2069" s="2">
        <v>130.28921500000001</v>
      </c>
    </row>
    <row r="2070" spans="1:4" x14ac:dyDescent="0.25">
      <c r="A2070" s="2">
        <v>0.30303031200000002</v>
      </c>
      <c r="B2070" s="2">
        <v>3.030303</v>
      </c>
      <c r="C2070" s="2">
        <v>9.2745637900000002</v>
      </c>
      <c r="D2070" s="2">
        <v>10.2433014</v>
      </c>
    </row>
    <row r="2071" spans="1:4" x14ac:dyDescent="0.25">
      <c r="A2071" s="2">
        <v>4.34343433</v>
      </c>
      <c r="B2071" s="2">
        <v>1.41414142</v>
      </c>
      <c r="C2071" s="2">
        <v>20.8652172</v>
      </c>
      <c r="D2071" s="2">
        <v>20.595562000000001</v>
      </c>
    </row>
    <row r="2072" spans="1:4" x14ac:dyDescent="0.25">
      <c r="A2072" s="2">
        <v>8.2828283299999992</v>
      </c>
      <c r="B2072" s="2">
        <v>8.8888893099999997</v>
      </c>
      <c r="C2072" s="2">
        <v>147.61758399999999</v>
      </c>
      <c r="D2072" s="2">
        <v>149.17501799999999</v>
      </c>
    </row>
    <row r="2073" spans="1:4" x14ac:dyDescent="0.25">
      <c r="A2073" s="2">
        <v>4.6464648200000003</v>
      </c>
      <c r="B2073" s="2">
        <v>8.8888893099999997</v>
      </c>
      <c r="C2073" s="2">
        <v>100.60198200000001</v>
      </c>
      <c r="D2073" s="2">
        <v>101.761917</v>
      </c>
    </row>
    <row r="2074" spans="1:4" x14ac:dyDescent="0.25">
      <c r="A2074" s="2">
        <v>7.6767678300000002</v>
      </c>
      <c r="B2074" s="2">
        <v>2.0202019199999999</v>
      </c>
      <c r="C2074" s="2">
        <v>63.013977099999998</v>
      </c>
      <c r="D2074" s="2">
        <v>63.800353999999999</v>
      </c>
    </row>
    <row r="2075" spans="1:4" x14ac:dyDescent="0.25">
      <c r="A2075" s="2">
        <v>8.0808076900000003</v>
      </c>
      <c r="B2075" s="2">
        <v>4.5454545</v>
      </c>
      <c r="C2075" s="2">
        <v>85.960617099999993</v>
      </c>
      <c r="D2075" s="2">
        <v>86.663375900000005</v>
      </c>
    </row>
    <row r="2076" spans="1:4" x14ac:dyDescent="0.25">
      <c r="A2076" s="2">
        <v>7.8787879900000002</v>
      </c>
      <c r="B2076" s="2">
        <v>8.9898986799999996</v>
      </c>
      <c r="C2076" s="2">
        <v>142.893585</v>
      </c>
      <c r="D2076" s="2">
        <v>144.908478</v>
      </c>
    </row>
    <row r="2077" spans="1:4" x14ac:dyDescent="0.25">
      <c r="A2077" s="2">
        <v>8.4848480199999994</v>
      </c>
      <c r="B2077" s="2">
        <v>5.9595961600000003</v>
      </c>
      <c r="C2077" s="2">
        <v>107.509438</v>
      </c>
      <c r="D2077" s="2">
        <v>109.647537</v>
      </c>
    </row>
    <row r="2078" spans="1:4" x14ac:dyDescent="0.25">
      <c r="A2078" s="2">
        <v>4.14141417</v>
      </c>
      <c r="B2078" s="2">
        <v>5.1515150099999998</v>
      </c>
      <c r="C2078" s="2">
        <v>43.689418799999999</v>
      </c>
      <c r="D2078" s="2">
        <v>41.034835800000003</v>
      </c>
    </row>
    <row r="2079" spans="1:4" x14ac:dyDescent="0.25">
      <c r="A2079" s="2">
        <v>3.9393940000000001</v>
      </c>
      <c r="B2079" s="2">
        <v>1.1111111600000001</v>
      </c>
      <c r="C2079" s="2">
        <v>16.753393200000001</v>
      </c>
      <c r="D2079" s="2">
        <v>17.0148811</v>
      </c>
    </row>
    <row r="2080" spans="1:4" x14ac:dyDescent="0.25">
      <c r="A2080" s="2">
        <v>9.4949493399999998</v>
      </c>
      <c r="B2080" s="2">
        <v>8.7878789899999994</v>
      </c>
      <c r="C2080" s="2">
        <v>167.380875</v>
      </c>
      <c r="D2080" s="2">
        <v>163.28414900000001</v>
      </c>
    </row>
    <row r="2081" spans="1:4" x14ac:dyDescent="0.25">
      <c r="A2081" s="2">
        <v>3.7373738300000001</v>
      </c>
      <c r="B2081" s="2">
        <v>3.5353534199999999</v>
      </c>
      <c r="C2081" s="2">
        <v>26.466686200000002</v>
      </c>
      <c r="D2081" s="2">
        <v>25.089317300000001</v>
      </c>
    </row>
    <row r="2082" spans="1:4" x14ac:dyDescent="0.25">
      <c r="A2082" s="2">
        <v>2.5252525800000001</v>
      </c>
      <c r="B2082" s="2">
        <v>5.65656567</v>
      </c>
      <c r="C2082" s="2">
        <v>38.373634299999999</v>
      </c>
      <c r="D2082" s="2">
        <v>37.019264200000002</v>
      </c>
    </row>
    <row r="2083" spans="1:4" x14ac:dyDescent="0.25">
      <c r="A2083" s="2">
        <v>0.90909093600000002</v>
      </c>
      <c r="B2083" s="2">
        <v>6.3636364900000002</v>
      </c>
      <c r="C2083" s="2">
        <v>41.322315199999998</v>
      </c>
      <c r="D2083" s="2">
        <v>40.7760696</v>
      </c>
    </row>
    <row r="2084" spans="1:4" x14ac:dyDescent="0.25">
      <c r="A2084" s="2">
        <v>3.030303</v>
      </c>
      <c r="B2084" s="2">
        <v>8.3838386499999995</v>
      </c>
      <c r="C2084" s="2">
        <v>79.471481299999994</v>
      </c>
      <c r="D2084" s="2">
        <v>80.916931199999993</v>
      </c>
    </row>
    <row r="2085" spans="1:4" x14ac:dyDescent="0.25">
      <c r="A2085" s="2">
        <v>2.2222223300000001</v>
      </c>
      <c r="B2085" s="2">
        <v>1.7171716699999999</v>
      </c>
      <c r="C2085" s="2">
        <v>7.8869504900000003</v>
      </c>
      <c r="D2085" s="2">
        <v>10.1522598</v>
      </c>
    </row>
    <row r="2086" spans="1:4" x14ac:dyDescent="0.25">
      <c r="A2086" s="2">
        <v>4.7474746699999999</v>
      </c>
      <c r="B2086" s="2">
        <v>3.5353534199999999</v>
      </c>
      <c r="C2086" s="2">
        <v>35.037242900000003</v>
      </c>
      <c r="D2086" s="2">
        <v>32.777133900000003</v>
      </c>
    </row>
    <row r="2087" spans="1:4" x14ac:dyDescent="0.25">
      <c r="A2087" s="2">
        <v>1.1111111600000001</v>
      </c>
      <c r="B2087" s="2">
        <v>2.6262626600000001</v>
      </c>
      <c r="C2087" s="2">
        <v>8.1318235399999992</v>
      </c>
      <c r="D2087" s="2">
        <v>10.062538099999999</v>
      </c>
    </row>
    <row r="2088" spans="1:4" x14ac:dyDescent="0.25">
      <c r="A2088" s="2">
        <v>3.1313130899999999</v>
      </c>
      <c r="B2088" s="2">
        <v>0.40404039600000002</v>
      </c>
      <c r="C2088" s="2">
        <v>9.9683704399999993</v>
      </c>
      <c r="D2088" s="2">
        <v>11.056430799999999</v>
      </c>
    </row>
    <row r="2089" spans="1:4" x14ac:dyDescent="0.25">
      <c r="A2089" s="2">
        <v>8.2828283299999992</v>
      </c>
      <c r="B2089" s="2">
        <v>7.9797978399999998</v>
      </c>
      <c r="C2089" s="2">
        <v>132.28242499999999</v>
      </c>
      <c r="D2089" s="2">
        <v>136.095642</v>
      </c>
    </row>
    <row r="2090" spans="1:4" x14ac:dyDescent="0.25">
      <c r="A2090" s="2">
        <v>3.7373738300000001</v>
      </c>
      <c r="B2090" s="2">
        <v>5.65656567</v>
      </c>
      <c r="C2090" s="2">
        <v>45.964698800000001</v>
      </c>
      <c r="D2090" s="2">
        <v>43.760833699999999</v>
      </c>
    </row>
    <row r="2091" spans="1:4" x14ac:dyDescent="0.25">
      <c r="A2091" s="2">
        <v>7.3737373399999999</v>
      </c>
      <c r="B2091" s="2">
        <v>2.82828283</v>
      </c>
      <c r="C2091" s="2">
        <v>62.3711853</v>
      </c>
      <c r="D2091" s="2">
        <v>62.368568400000001</v>
      </c>
    </row>
    <row r="2092" spans="1:4" x14ac:dyDescent="0.25">
      <c r="A2092" s="2">
        <v>2.72727275</v>
      </c>
      <c r="B2092" s="2">
        <v>4.5454545</v>
      </c>
      <c r="C2092" s="2">
        <v>28.0991745</v>
      </c>
      <c r="D2092" s="2">
        <v>26.811061899999999</v>
      </c>
    </row>
    <row r="2093" spans="1:4" x14ac:dyDescent="0.25">
      <c r="A2093" s="2">
        <v>5.5555553399999997</v>
      </c>
      <c r="B2093" s="2">
        <v>0.10101009900000001</v>
      </c>
      <c r="C2093" s="2">
        <v>30.8744011</v>
      </c>
      <c r="D2093" s="2">
        <v>29.179729500000001</v>
      </c>
    </row>
    <row r="2094" spans="1:4" x14ac:dyDescent="0.25">
      <c r="A2094" s="2">
        <v>7.7777776699999999</v>
      </c>
      <c r="B2094" s="2">
        <v>4.34343433</v>
      </c>
      <c r="C2094" s="2">
        <v>79.359245299999998</v>
      </c>
      <c r="D2094" s="2">
        <v>79.632537799999994</v>
      </c>
    </row>
    <row r="2095" spans="1:4" x14ac:dyDescent="0.25">
      <c r="A2095" s="2">
        <v>7.4747476600000002</v>
      </c>
      <c r="B2095" s="2">
        <v>2.2222223300000001</v>
      </c>
      <c r="C2095" s="2">
        <v>60.8101196</v>
      </c>
      <c r="D2095" s="2">
        <v>61.239257799999997</v>
      </c>
    </row>
    <row r="2096" spans="1:4" x14ac:dyDescent="0.25">
      <c r="A2096" s="2">
        <v>6.2626261699999999</v>
      </c>
      <c r="B2096" s="2">
        <v>5.85858583</v>
      </c>
      <c r="C2096" s="2">
        <v>73.5435181</v>
      </c>
      <c r="D2096" s="2">
        <v>72.617080700000002</v>
      </c>
    </row>
    <row r="2097" spans="1:4" x14ac:dyDescent="0.25">
      <c r="A2097" s="2">
        <v>8.4848480199999994</v>
      </c>
      <c r="B2097" s="2">
        <v>1.0101009599999999</v>
      </c>
      <c r="C2097" s="2">
        <v>73.012954699999995</v>
      </c>
      <c r="D2097" s="2">
        <v>74.533767699999999</v>
      </c>
    </row>
    <row r="2098" spans="1:4" x14ac:dyDescent="0.25">
      <c r="A2098" s="2">
        <v>0.90909093600000002</v>
      </c>
      <c r="B2098" s="2">
        <v>3.8383839100000001</v>
      </c>
      <c r="C2098" s="2">
        <v>15.5596371</v>
      </c>
      <c r="D2098" s="2">
        <v>15.8195534</v>
      </c>
    </row>
    <row r="2099" spans="1:4" x14ac:dyDescent="0.25">
      <c r="A2099" s="2">
        <v>1.21212125</v>
      </c>
      <c r="B2099" s="2">
        <v>4.8484849900000002</v>
      </c>
      <c r="C2099" s="2">
        <v>24.977043200000001</v>
      </c>
      <c r="D2099" s="2">
        <v>24.250373799999998</v>
      </c>
    </row>
    <row r="2100" spans="1:4" x14ac:dyDescent="0.25">
      <c r="A2100" s="2">
        <v>4.0404038399999997</v>
      </c>
      <c r="B2100" s="2">
        <v>4.34343433</v>
      </c>
      <c r="C2100" s="2">
        <v>35.190288500000001</v>
      </c>
      <c r="D2100" s="2">
        <v>32.795799299999999</v>
      </c>
    </row>
    <row r="2101" spans="1:4" x14ac:dyDescent="0.25">
      <c r="A2101" s="2">
        <v>0.80808079200000005</v>
      </c>
      <c r="B2101" s="2">
        <v>9.8989896799999997</v>
      </c>
      <c r="C2101" s="2">
        <v>98.642997699999995</v>
      </c>
      <c r="D2101" s="2">
        <v>95.674293500000005</v>
      </c>
    </row>
    <row r="2102" spans="1:4" x14ac:dyDescent="0.25">
      <c r="A2102" s="2">
        <v>0.60606062400000005</v>
      </c>
      <c r="B2102" s="2">
        <v>3.5353534199999999</v>
      </c>
      <c r="C2102" s="2">
        <v>12.8660345</v>
      </c>
      <c r="D2102" s="2">
        <v>13.3890533</v>
      </c>
    </row>
    <row r="2103" spans="1:4" x14ac:dyDescent="0.25">
      <c r="A2103" s="2">
        <v>8.5858583500000005</v>
      </c>
      <c r="B2103" s="2">
        <v>4.0404038399999997</v>
      </c>
      <c r="C2103" s="2">
        <v>90.041831999999999</v>
      </c>
      <c r="D2103" s="2">
        <v>90.895072900000002</v>
      </c>
    </row>
    <row r="2104" spans="1:4" x14ac:dyDescent="0.25">
      <c r="A2104" s="2">
        <v>5.9595961600000003</v>
      </c>
      <c r="B2104" s="2">
        <v>7.7777776699999999</v>
      </c>
      <c r="C2104" s="2">
        <v>96.010612499999993</v>
      </c>
      <c r="D2104" s="2">
        <v>98.271636999999998</v>
      </c>
    </row>
    <row r="2105" spans="1:4" x14ac:dyDescent="0.25">
      <c r="A2105" s="2">
        <v>7.2727274900000003</v>
      </c>
      <c r="B2105" s="2">
        <v>7.6767678300000002</v>
      </c>
      <c r="C2105" s="2">
        <v>111.82532500000001</v>
      </c>
      <c r="D2105" s="2">
        <v>115.75509599999999</v>
      </c>
    </row>
    <row r="2106" spans="1:4" x14ac:dyDescent="0.25">
      <c r="A2106" s="2">
        <v>9.6969699899999995</v>
      </c>
      <c r="B2106" s="2">
        <v>2.0202019199999999</v>
      </c>
      <c r="C2106" s="2">
        <v>98.112434399999998</v>
      </c>
      <c r="D2106" s="2">
        <v>97.637474100000006</v>
      </c>
    </row>
    <row r="2107" spans="1:4" x14ac:dyDescent="0.25">
      <c r="A2107" s="2">
        <v>0.50505047999999997</v>
      </c>
      <c r="B2107" s="2">
        <v>5.9595961600000003</v>
      </c>
      <c r="C2107" s="2">
        <v>35.771858199999997</v>
      </c>
      <c r="D2107" s="2">
        <v>34.666812899999996</v>
      </c>
    </row>
    <row r="2108" spans="1:4" x14ac:dyDescent="0.25">
      <c r="A2108" s="2">
        <v>2.1212120099999998</v>
      </c>
      <c r="B2108" s="2">
        <v>6.4646463399999998</v>
      </c>
      <c r="C2108" s="2">
        <v>46.291194900000001</v>
      </c>
      <c r="D2108" s="2">
        <v>45.810798599999998</v>
      </c>
    </row>
    <row r="2109" spans="1:4" x14ac:dyDescent="0.25">
      <c r="A2109" s="2">
        <v>7.8787879900000002</v>
      </c>
      <c r="B2109" s="2">
        <v>9.8989896799999997</v>
      </c>
      <c r="C2109" s="2">
        <v>160.065292</v>
      </c>
      <c r="D2109" s="2">
        <v>156.34936500000001</v>
      </c>
    </row>
    <row r="2110" spans="1:4" x14ac:dyDescent="0.25">
      <c r="A2110" s="2">
        <v>4.9494948399999998</v>
      </c>
      <c r="B2110" s="2">
        <v>0.40404039600000002</v>
      </c>
      <c r="C2110" s="2">
        <v>24.6607494</v>
      </c>
      <c r="D2110" s="2">
        <v>23.533050500000002</v>
      </c>
    </row>
    <row r="2111" spans="1:4" x14ac:dyDescent="0.25">
      <c r="A2111" s="2">
        <v>3.030303</v>
      </c>
      <c r="B2111" s="2">
        <v>7.0707068399999997</v>
      </c>
      <c r="C2111" s="2">
        <v>59.177635199999997</v>
      </c>
      <c r="D2111" s="2">
        <v>59.1585617</v>
      </c>
    </row>
    <row r="2112" spans="1:4" x14ac:dyDescent="0.25">
      <c r="A2112" s="2">
        <v>0.80808079200000005</v>
      </c>
      <c r="B2112" s="2">
        <v>6.3636364900000002</v>
      </c>
      <c r="C2112" s="2">
        <v>41.148860900000003</v>
      </c>
      <c r="D2112" s="2">
        <v>40.554389999999998</v>
      </c>
    </row>
    <row r="2113" spans="1:4" x14ac:dyDescent="0.25">
      <c r="A2113" s="2">
        <v>7.9797978399999998</v>
      </c>
      <c r="B2113" s="2">
        <v>8.5858583500000005</v>
      </c>
      <c r="C2113" s="2">
        <v>137.39415</v>
      </c>
      <c r="D2113" s="2">
        <v>140.62245200000001</v>
      </c>
    </row>
    <row r="2114" spans="1:4" x14ac:dyDescent="0.25">
      <c r="A2114" s="2">
        <v>6.8686866799999997</v>
      </c>
      <c r="B2114" s="2">
        <v>2.1212120099999998</v>
      </c>
      <c r="C2114" s="2">
        <v>51.678401899999997</v>
      </c>
      <c r="D2114" s="2">
        <v>51.286270100000003</v>
      </c>
    </row>
    <row r="2115" spans="1:4" x14ac:dyDescent="0.25">
      <c r="A2115" s="2">
        <v>0.10101009900000001</v>
      </c>
      <c r="B2115" s="2">
        <v>4.34343433</v>
      </c>
      <c r="C2115" s="2">
        <v>18.875625599999999</v>
      </c>
      <c r="D2115" s="2">
        <v>17.882656099999998</v>
      </c>
    </row>
    <row r="2116" spans="1:4" x14ac:dyDescent="0.25">
      <c r="A2116" s="2">
        <v>7.3737373399999999</v>
      </c>
      <c r="B2116" s="2">
        <v>4.2424240099999997</v>
      </c>
      <c r="C2116" s="2">
        <v>72.370163000000005</v>
      </c>
      <c r="D2116" s="2">
        <v>71.989036600000006</v>
      </c>
    </row>
    <row r="2117" spans="1:4" x14ac:dyDescent="0.25">
      <c r="A2117" s="2">
        <v>1.61616158</v>
      </c>
      <c r="B2117" s="2">
        <v>4.8484849900000002</v>
      </c>
      <c r="C2117" s="2">
        <v>26.119783399999999</v>
      </c>
      <c r="D2117" s="2">
        <v>25.343856800000001</v>
      </c>
    </row>
    <row r="2118" spans="1:4" x14ac:dyDescent="0.25">
      <c r="A2118" s="2">
        <v>4.34343433</v>
      </c>
      <c r="B2118" s="2">
        <v>10</v>
      </c>
      <c r="C2118" s="2">
        <v>118.865425</v>
      </c>
      <c r="D2118" s="2">
        <v>115.627182</v>
      </c>
    </row>
    <row r="2119" spans="1:4" x14ac:dyDescent="0.25">
      <c r="A2119" s="2">
        <v>8.3838386499999995</v>
      </c>
      <c r="B2119" s="2">
        <v>4.2424240099999997</v>
      </c>
      <c r="C2119" s="2">
        <v>88.286911000000003</v>
      </c>
      <c r="D2119" s="2">
        <v>89.120384200000004</v>
      </c>
    </row>
    <row r="2120" spans="1:4" x14ac:dyDescent="0.25">
      <c r="A2120" s="2">
        <v>3.2323231699999999</v>
      </c>
      <c r="B2120" s="2">
        <v>5.5555553399999997</v>
      </c>
      <c r="C2120" s="2">
        <v>41.3121109</v>
      </c>
      <c r="D2120" s="2">
        <v>39.399253799999997</v>
      </c>
    </row>
    <row r="2121" spans="1:4" x14ac:dyDescent="0.25">
      <c r="A2121" s="2">
        <v>9.7979793500000003</v>
      </c>
      <c r="B2121" s="2">
        <v>6.969697</v>
      </c>
      <c r="C2121" s="2">
        <v>144.57708700000001</v>
      </c>
      <c r="D2121" s="2">
        <v>143.049316</v>
      </c>
    </row>
    <row r="2122" spans="1:4" x14ac:dyDescent="0.25">
      <c r="A2122" s="2">
        <v>8.2828283299999992</v>
      </c>
      <c r="B2122" s="2">
        <v>5.3535351799999997</v>
      </c>
      <c r="C2122" s="2">
        <v>97.265586900000002</v>
      </c>
      <c r="D2122" s="2">
        <v>98.6894913</v>
      </c>
    </row>
    <row r="2123" spans="1:4" x14ac:dyDescent="0.25">
      <c r="A2123" s="2">
        <v>3.9393940000000001</v>
      </c>
      <c r="B2123" s="2">
        <v>8.4848480199999994</v>
      </c>
      <c r="C2123" s="2">
        <v>87.5114746</v>
      </c>
      <c r="D2123" s="2">
        <v>88.844161999999997</v>
      </c>
    </row>
    <row r="2124" spans="1:4" x14ac:dyDescent="0.25">
      <c r="A2124" s="2">
        <v>9.1919193299999993</v>
      </c>
      <c r="B2124" s="2">
        <v>2.5252525800000001</v>
      </c>
      <c r="C2124" s="2">
        <v>90.868278500000002</v>
      </c>
      <c r="D2124" s="2">
        <v>91.650085399999995</v>
      </c>
    </row>
    <row r="2125" spans="1:4" x14ac:dyDescent="0.25">
      <c r="A2125" s="2">
        <v>1.5151515</v>
      </c>
      <c r="B2125" s="2">
        <v>4.6464648200000003</v>
      </c>
      <c r="C2125" s="2">
        <v>23.8853188</v>
      </c>
      <c r="D2125" s="2">
        <v>23.278671299999999</v>
      </c>
    </row>
    <row r="2126" spans="1:4" x14ac:dyDescent="0.25">
      <c r="A2126" s="2">
        <v>8.8888893099999997</v>
      </c>
      <c r="B2126" s="2">
        <v>6.7676768300000001</v>
      </c>
      <c r="C2126" s="2">
        <v>124.81379699999999</v>
      </c>
      <c r="D2126" s="2">
        <v>127.30012499999999</v>
      </c>
    </row>
    <row r="2127" spans="1:4" x14ac:dyDescent="0.25">
      <c r="A2127" s="2">
        <v>6.1616163300000002</v>
      </c>
      <c r="B2127" s="2">
        <v>3.1313130899999999</v>
      </c>
      <c r="C2127" s="2">
        <v>47.770637499999999</v>
      </c>
      <c r="D2127" s="2">
        <v>46.008087199999999</v>
      </c>
    </row>
    <row r="2128" spans="1:4" x14ac:dyDescent="0.25">
      <c r="A2128" s="2">
        <v>5.65656567</v>
      </c>
      <c r="B2128" s="2">
        <v>6.969697</v>
      </c>
      <c r="C2128" s="2">
        <v>80.573409999999996</v>
      </c>
      <c r="D2128" s="2">
        <v>80.951599099999996</v>
      </c>
    </row>
    <row r="2129" spans="1:4" x14ac:dyDescent="0.25">
      <c r="A2129" s="2">
        <v>7.17171717</v>
      </c>
      <c r="B2129" s="2">
        <v>2.4242425000000001</v>
      </c>
      <c r="C2129" s="2">
        <v>57.310478199999999</v>
      </c>
      <c r="D2129" s="2">
        <v>57.203716300000004</v>
      </c>
    </row>
    <row r="2130" spans="1:4" x14ac:dyDescent="0.25">
      <c r="A2130" s="2">
        <v>8.7878789899999994</v>
      </c>
      <c r="B2130" s="2">
        <v>6.5656566600000001</v>
      </c>
      <c r="C2130" s="2">
        <v>120.33466300000001</v>
      </c>
      <c r="D2130" s="2">
        <v>122.85817</v>
      </c>
    </row>
    <row r="2131" spans="1:4" x14ac:dyDescent="0.25">
      <c r="A2131" s="2">
        <v>1.5151515</v>
      </c>
      <c r="B2131" s="2">
        <v>2.4242425000000001</v>
      </c>
      <c r="C2131" s="2">
        <v>8.1726350799999992</v>
      </c>
      <c r="D2131" s="2">
        <v>10.2824974</v>
      </c>
    </row>
    <row r="2132" spans="1:4" x14ac:dyDescent="0.25">
      <c r="A2132" s="2">
        <v>0.80808079200000005</v>
      </c>
      <c r="B2132" s="2">
        <v>2.72727275</v>
      </c>
      <c r="C2132" s="2">
        <v>8.0910110500000005</v>
      </c>
      <c r="D2132" s="2">
        <v>9.8237991299999994</v>
      </c>
    </row>
    <row r="2133" spans="1:4" x14ac:dyDescent="0.25">
      <c r="A2133" s="2">
        <v>3.5353534199999999</v>
      </c>
      <c r="B2133" s="2">
        <v>9.5959596600000001</v>
      </c>
      <c r="C2133" s="2">
        <v>104.58116099999999</v>
      </c>
      <c r="D2133" s="2">
        <v>103.534958</v>
      </c>
    </row>
    <row r="2134" spans="1:4" x14ac:dyDescent="0.25">
      <c r="A2134" s="2">
        <v>5.9595961600000003</v>
      </c>
      <c r="B2134" s="2">
        <v>7.2727274900000003</v>
      </c>
      <c r="C2134" s="2">
        <v>88.409347499999996</v>
      </c>
      <c r="D2134" s="2">
        <v>89.822280899999996</v>
      </c>
    </row>
    <row r="2135" spans="1:4" x14ac:dyDescent="0.25">
      <c r="A2135" s="2">
        <v>5.1515150099999998</v>
      </c>
      <c r="B2135" s="2">
        <v>8.1818180100000006</v>
      </c>
      <c r="C2135" s="2">
        <v>93.480255099999994</v>
      </c>
      <c r="D2135" s="2">
        <v>95.243308999999996</v>
      </c>
    </row>
    <row r="2136" spans="1:4" x14ac:dyDescent="0.25">
      <c r="A2136" s="2">
        <v>7.4747476600000002</v>
      </c>
      <c r="B2136" s="2">
        <v>4.5454545</v>
      </c>
      <c r="C2136" s="2">
        <v>76.533004800000001</v>
      </c>
      <c r="D2136" s="2">
        <v>76.402038599999997</v>
      </c>
    </row>
    <row r="2137" spans="1:4" x14ac:dyDescent="0.25">
      <c r="A2137" s="2">
        <v>0.20202019800000001</v>
      </c>
      <c r="B2137" s="2">
        <v>1.41414142</v>
      </c>
      <c r="C2137" s="2">
        <v>2.0406081700000001</v>
      </c>
      <c r="D2137" s="2">
        <v>4.4502754199999996</v>
      </c>
    </row>
    <row r="2138" spans="1:4" x14ac:dyDescent="0.25">
      <c r="A2138" s="2">
        <v>0.50505047999999997</v>
      </c>
      <c r="B2138" s="2">
        <v>0.20202019800000001</v>
      </c>
      <c r="C2138" s="2">
        <v>0.295888186</v>
      </c>
      <c r="D2138" s="2">
        <v>2.5805740400000001</v>
      </c>
    </row>
    <row r="2139" spans="1:4" x14ac:dyDescent="0.25">
      <c r="A2139" s="2">
        <v>2.82828283</v>
      </c>
      <c r="B2139" s="2">
        <v>6.1616163300000002</v>
      </c>
      <c r="C2139" s="2">
        <v>45.964698800000001</v>
      </c>
      <c r="D2139" s="2">
        <v>44.776122999999998</v>
      </c>
    </row>
    <row r="2140" spans="1:4" x14ac:dyDescent="0.25">
      <c r="A2140" s="2">
        <v>4.2424240099999997</v>
      </c>
      <c r="B2140" s="2">
        <v>7.5757574999999999</v>
      </c>
      <c r="C2140" s="2">
        <v>75.390266400000002</v>
      </c>
      <c r="D2140" s="2">
        <v>75.976463300000006</v>
      </c>
    </row>
    <row r="2141" spans="1:4" x14ac:dyDescent="0.25">
      <c r="A2141" s="2">
        <v>5.2525253300000001</v>
      </c>
      <c r="B2141" s="2">
        <v>0.70707070800000005</v>
      </c>
      <c r="C2141" s="2">
        <v>28.088970199999999</v>
      </c>
      <c r="D2141" s="2">
        <v>26.9894943</v>
      </c>
    </row>
    <row r="2142" spans="1:4" x14ac:dyDescent="0.25">
      <c r="A2142" s="2">
        <v>9.6969699899999995</v>
      </c>
      <c r="B2142" s="2">
        <v>7.4747476600000002</v>
      </c>
      <c r="C2142" s="2">
        <v>149.903076</v>
      </c>
      <c r="D2142" s="2">
        <v>148.611908</v>
      </c>
    </row>
    <row r="2143" spans="1:4" x14ac:dyDescent="0.25">
      <c r="A2143" s="2">
        <v>2.3232324100000001</v>
      </c>
      <c r="B2143" s="2">
        <v>3.2323231699999999</v>
      </c>
      <c r="C2143" s="2">
        <v>15.8453217</v>
      </c>
      <c r="D2143" s="2">
        <v>16.408981300000001</v>
      </c>
    </row>
    <row r="2144" spans="1:4" x14ac:dyDescent="0.25">
      <c r="A2144" s="2">
        <v>0</v>
      </c>
      <c r="B2144" s="2">
        <v>1.61616158</v>
      </c>
      <c r="C2144" s="2">
        <v>2.6119782900000001</v>
      </c>
      <c r="D2144" s="2">
        <v>4.6669082599999996</v>
      </c>
    </row>
    <row r="2145" spans="1:4" x14ac:dyDescent="0.25">
      <c r="A2145" s="2">
        <v>4.14141417</v>
      </c>
      <c r="B2145" s="2">
        <v>3.8383839100000001</v>
      </c>
      <c r="C2145" s="2">
        <v>31.884502399999999</v>
      </c>
      <c r="D2145" s="2">
        <v>29.7950974</v>
      </c>
    </row>
    <row r="2146" spans="1:4" x14ac:dyDescent="0.25">
      <c r="A2146" s="2">
        <v>3.4343433399999999</v>
      </c>
      <c r="B2146" s="2">
        <v>4.34343433</v>
      </c>
      <c r="C2146" s="2">
        <v>30.660137200000001</v>
      </c>
      <c r="D2146" s="2">
        <v>28.829052000000001</v>
      </c>
    </row>
    <row r="2147" spans="1:4" x14ac:dyDescent="0.25">
      <c r="A2147" s="2">
        <v>8.3838386499999995</v>
      </c>
      <c r="B2147" s="2">
        <v>8.1818180100000006</v>
      </c>
      <c r="C2147" s="2">
        <v>137.230896</v>
      </c>
      <c r="D2147" s="2">
        <v>140.595856</v>
      </c>
    </row>
    <row r="2148" spans="1:4" x14ac:dyDescent="0.25">
      <c r="A2148" s="2">
        <v>10</v>
      </c>
      <c r="B2148" s="2">
        <v>1.61616158</v>
      </c>
      <c r="C2148" s="2">
        <v>102.611977</v>
      </c>
      <c r="D2148" s="2">
        <v>100.83590700000001</v>
      </c>
    </row>
    <row r="2149" spans="1:4" x14ac:dyDescent="0.25">
      <c r="A2149" s="2">
        <v>0.60606062400000005</v>
      </c>
      <c r="B2149" s="2">
        <v>6.7676768300000001</v>
      </c>
      <c r="C2149" s="2">
        <v>46.168758400000002</v>
      </c>
      <c r="D2149" s="2">
        <v>45.895019499999997</v>
      </c>
    </row>
    <row r="2150" spans="1:4" x14ac:dyDescent="0.25">
      <c r="A2150" s="2">
        <v>1.1111111600000001</v>
      </c>
      <c r="B2150" s="2">
        <v>4.14141417</v>
      </c>
      <c r="C2150" s="2">
        <v>18.385879500000001</v>
      </c>
      <c r="D2150" s="2">
        <v>18.310916899999999</v>
      </c>
    </row>
    <row r="2151" spans="1:4" x14ac:dyDescent="0.25">
      <c r="A2151" s="2">
        <v>2.82828283</v>
      </c>
      <c r="B2151" s="2">
        <v>9.0909089999999999</v>
      </c>
      <c r="C2151" s="2">
        <v>90.6438141</v>
      </c>
      <c r="D2151" s="2">
        <v>91.376556399999998</v>
      </c>
    </row>
    <row r="2152" spans="1:4" x14ac:dyDescent="0.25">
      <c r="A2152" s="2">
        <v>1.5151515</v>
      </c>
      <c r="B2152" s="2">
        <v>8.2828283299999992</v>
      </c>
      <c r="C2152" s="2">
        <v>70.900924700000004</v>
      </c>
      <c r="D2152" s="2">
        <v>72.530273399999999</v>
      </c>
    </row>
    <row r="2153" spans="1:4" x14ac:dyDescent="0.25">
      <c r="A2153" s="2">
        <v>4.9494948399999998</v>
      </c>
      <c r="B2153" s="2">
        <v>9.0909089999999999</v>
      </c>
      <c r="C2153" s="2">
        <v>107.142128</v>
      </c>
      <c r="D2153" s="2">
        <v>108.045013</v>
      </c>
    </row>
    <row r="2154" spans="1:4" x14ac:dyDescent="0.25">
      <c r="A2154" s="2">
        <v>3.7373738300000001</v>
      </c>
      <c r="B2154" s="2">
        <v>8.9898986799999996</v>
      </c>
      <c r="C2154" s="2">
        <v>94.786247299999999</v>
      </c>
      <c r="D2154" s="2">
        <v>95.612976099999997</v>
      </c>
    </row>
    <row r="2155" spans="1:4" x14ac:dyDescent="0.25">
      <c r="A2155" s="2">
        <v>1.7171716699999999</v>
      </c>
      <c r="B2155" s="2">
        <v>5.7575759900000003</v>
      </c>
      <c r="C2155" s="2">
        <v>36.0983582</v>
      </c>
      <c r="D2155" s="2">
        <v>35.182605700000003</v>
      </c>
    </row>
    <row r="2156" spans="1:4" x14ac:dyDescent="0.25">
      <c r="A2156" s="2">
        <v>1.5151515</v>
      </c>
      <c r="B2156" s="2">
        <v>8.2828283299999992</v>
      </c>
      <c r="C2156" s="2">
        <v>70.900924700000004</v>
      </c>
      <c r="D2156" s="2">
        <v>72.530273399999999</v>
      </c>
    </row>
    <row r="2157" spans="1:4" x14ac:dyDescent="0.25">
      <c r="A2157" s="2">
        <v>0.60606062400000005</v>
      </c>
      <c r="B2157" s="2">
        <v>3.030303</v>
      </c>
      <c r="C2157" s="2">
        <v>9.5500459699999993</v>
      </c>
      <c r="D2157" s="2">
        <v>10.7743568</v>
      </c>
    </row>
    <row r="2158" spans="1:4" x14ac:dyDescent="0.25">
      <c r="A2158" s="2">
        <v>0</v>
      </c>
      <c r="B2158" s="2">
        <v>3.4343433399999999</v>
      </c>
      <c r="C2158" s="2">
        <v>11.794714900000001</v>
      </c>
      <c r="D2158" s="2">
        <v>11.827789299999999</v>
      </c>
    </row>
    <row r="2159" spans="1:4" x14ac:dyDescent="0.25">
      <c r="A2159" s="2">
        <v>9.8989896799999997</v>
      </c>
      <c r="B2159" s="2">
        <v>6.8686866799999997</v>
      </c>
      <c r="C2159" s="2">
        <v>145.16885400000001</v>
      </c>
      <c r="D2159" s="2">
        <v>142.99658199999999</v>
      </c>
    </row>
    <row r="2160" spans="1:4" x14ac:dyDescent="0.25">
      <c r="A2160" s="2">
        <v>6.4646463399999998</v>
      </c>
      <c r="B2160" s="2">
        <v>8.1818180100000006</v>
      </c>
      <c r="C2160" s="2">
        <v>108.73380299999999</v>
      </c>
      <c r="D2160" s="2">
        <v>111.98973100000001</v>
      </c>
    </row>
    <row r="2161" spans="1:4" x14ac:dyDescent="0.25">
      <c r="A2161" s="2">
        <v>3.3333332499999999</v>
      </c>
      <c r="B2161" s="2">
        <v>6.6666665099999998</v>
      </c>
      <c r="C2161" s="2">
        <v>55.555557299999997</v>
      </c>
      <c r="D2161" s="2">
        <v>54.7475624</v>
      </c>
    </row>
    <row r="2162" spans="1:4" x14ac:dyDescent="0.25">
      <c r="A2162" s="2">
        <v>6.3636364900000002</v>
      </c>
      <c r="B2162" s="2">
        <v>9.6969699899999995</v>
      </c>
      <c r="C2162" s="2">
        <v>134.527084</v>
      </c>
      <c r="D2162" s="2">
        <v>133.743134</v>
      </c>
    </row>
    <row r="2163" spans="1:4" x14ac:dyDescent="0.25">
      <c r="A2163" s="2">
        <v>2.0202019199999999</v>
      </c>
      <c r="B2163" s="2">
        <v>2.82828283</v>
      </c>
      <c r="C2163" s="2">
        <v>12.0803995</v>
      </c>
      <c r="D2163" s="2">
        <v>13.4221039</v>
      </c>
    </row>
    <row r="2164" spans="1:4" x14ac:dyDescent="0.25">
      <c r="A2164" s="2">
        <v>8.6868686700000008</v>
      </c>
      <c r="B2164" s="2">
        <v>8.9898986799999996</v>
      </c>
      <c r="C2164" s="2">
        <v>156.279968</v>
      </c>
      <c r="D2164" s="2">
        <v>155.91224700000001</v>
      </c>
    </row>
    <row r="2165" spans="1:4" x14ac:dyDescent="0.25">
      <c r="A2165" s="2">
        <v>5.85858583</v>
      </c>
      <c r="B2165" s="2">
        <v>5.4545455</v>
      </c>
      <c r="C2165" s="2">
        <v>64.075096099999996</v>
      </c>
      <c r="D2165" s="2">
        <v>62.040149700000001</v>
      </c>
    </row>
    <row r="2166" spans="1:4" x14ac:dyDescent="0.25">
      <c r="A2166" s="2">
        <v>2.92929292</v>
      </c>
      <c r="B2166" s="2">
        <v>3.8383839100000001</v>
      </c>
      <c r="C2166" s="2">
        <v>23.3139477</v>
      </c>
      <c r="D2166" s="2">
        <v>22.5049706</v>
      </c>
    </row>
    <row r="2167" spans="1:4" x14ac:dyDescent="0.25">
      <c r="A2167" s="2">
        <v>8.9898986799999996</v>
      </c>
      <c r="B2167" s="2">
        <v>2.2222223300000001</v>
      </c>
      <c r="C2167" s="2">
        <v>85.756553600000004</v>
      </c>
      <c r="D2167" s="2">
        <v>86.966949499999998</v>
      </c>
    </row>
    <row r="2168" spans="1:4" x14ac:dyDescent="0.25">
      <c r="A2168" s="2">
        <v>2.5252525800000001</v>
      </c>
      <c r="B2168" s="2">
        <v>8.0808076900000003</v>
      </c>
      <c r="C2168" s="2">
        <v>71.676361099999994</v>
      </c>
      <c r="D2168" s="2">
        <v>73.143142699999999</v>
      </c>
    </row>
    <row r="2169" spans="1:4" x14ac:dyDescent="0.25">
      <c r="A2169" s="2">
        <v>1.5151515</v>
      </c>
      <c r="B2169" s="2">
        <v>3.1313130899999999</v>
      </c>
      <c r="C2169" s="2">
        <v>12.100806199999999</v>
      </c>
      <c r="D2169" s="2">
        <v>13.318126700000001</v>
      </c>
    </row>
    <row r="2170" spans="1:4" x14ac:dyDescent="0.25">
      <c r="A2170" s="2">
        <v>8.5858583500000005</v>
      </c>
      <c r="B2170" s="2">
        <v>7.2727274900000003</v>
      </c>
      <c r="C2170" s="2">
        <v>126.609528</v>
      </c>
      <c r="D2170" s="2">
        <v>130.037689</v>
      </c>
    </row>
    <row r="2171" spans="1:4" x14ac:dyDescent="0.25">
      <c r="A2171" s="2">
        <v>4.2424240099999997</v>
      </c>
      <c r="B2171" s="2">
        <v>3.4343433399999999</v>
      </c>
      <c r="C2171" s="2">
        <v>29.7928791</v>
      </c>
      <c r="D2171" s="2">
        <v>28.003177600000001</v>
      </c>
    </row>
    <row r="2172" spans="1:4" x14ac:dyDescent="0.25">
      <c r="A2172" s="2">
        <v>5.65656567</v>
      </c>
      <c r="B2172" s="2">
        <v>2.5252525800000001</v>
      </c>
      <c r="C2172" s="2">
        <v>38.373634299999999</v>
      </c>
      <c r="D2172" s="2">
        <v>36.776016200000001</v>
      </c>
    </row>
    <row r="2173" spans="1:4" x14ac:dyDescent="0.25">
      <c r="A2173" s="2">
        <v>6.3636364900000002</v>
      </c>
      <c r="B2173" s="2">
        <v>7.6767678300000002</v>
      </c>
      <c r="C2173" s="2">
        <v>99.428627000000006</v>
      </c>
      <c r="D2173" s="2">
        <v>102.13623</v>
      </c>
    </row>
    <row r="2174" spans="1:4" x14ac:dyDescent="0.25">
      <c r="A2174" s="2">
        <v>0.40404039600000002</v>
      </c>
      <c r="B2174" s="2">
        <v>5.65656567</v>
      </c>
      <c r="C2174" s="2">
        <v>32.159984600000001</v>
      </c>
      <c r="D2174" s="2">
        <v>30.853069300000001</v>
      </c>
    </row>
    <row r="2175" spans="1:4" x14ac:dyDescent="0.25">
      <c r="A2175" s="2">
        <v>7.2727274900000003</v>
      </c>
      <c r="B2175" s="2">
        <v>0.10101009900000001</v>
      </c>
      <c r="C2175" s="2">
        <v>52.902763399999998</v>
      </c>
      <c r="D2175" s="2">
        <v>52.541168200000001</v>
      </c>
    </row>
    <row r="2176" spans="1:4" x14ac:dyDescent="0.25">
      <c r="A2176" s="2">
        <v>2.0202019199999999</v>
      </c>
      <c r="B2176" s="2">
        <v>0.50505047999999997</v>
      </c>
      <c r="C2176" s="2">
        <v>4.3362922700000004</v>
      </c>
      <c r="D2176" s="2">
        <v>6.7760963399999996</v>
      </c>
    </row>
    <row r="2177" spans="1:4" x14ac:dyDescent="0.25">
      <c r="A2177" s="2">
        <v>5.4545455</v>
      </c>
      <c r="B2177" s="2">
        <v>4.9494948399999998</v>
      </c>
      <c r="C2177" s="2">
        <v>54.249565099999998</v>
      </c>
      <c r="D2177" s="2">
        <v>51.492160800000001</v>
      </c>
    </row>
    <row r="2178" spans="1:4" x14ac:dyDescent="0.25">
      <c r="A2178" s="2">
        <v>6.2626261699999999</v>
      </c>
      <c r="B2178" s="2">
        <v>8.6868686700000008</v>
      </c>
      <c r="C2178" s="2">
        <v>114.682175</v>
      </c>
      <c r="D2178" s="2">
        <v>117.419113</v>
      </c>
    </row>
    <row r="2179" spans="1:4" x14ac:dyDescent="0.25">
      <c r="A2179" s="2">
        <v>2.0202019199999999</v>
      </c>
      <c r="B2179" s="2">
        <v>0.70707070800000005</v>
      </c>
      <c r="C2179" s="2">
        <v>4.5811653100000003</v>
      </c>
      <c r="D2179" s="2">
        <v>7.1363792400000001</v>
      </c>
    </row>
    <row r="2180" spans="1:4" x14ac:dyDescent="0.25">
      <c r="A2180" s="2">
        <v>1.7171716699999999</v>
      </c>
      <c r="B2180" s="2">
        <v>9.7979793500000003</v>
      </c>
      <c r="C2180" s="2">
        <v>98.949089099999995</v>
      </c>
      <c r="D2180" s="2">
        <v>97.025077800000005</v>
      </c>
    </row>
    <row r="2181" spans="1:4" x14ac:dyDescent="0.25">
      <c r="A2181" s="2">
        <v>1.41414142</v>
      </c>
      <c r="B2181" s="2">
        <v>5.85858583</v>
      </c>
      <c r="C2181" s="2">
        <v>36.322822600000002</v>
      </c>
      <c r="D2181" s="2">
        <v>35.499671900000003</v>
      </c>
    </row>
    <row r="2182" spans="1:4" x14ac:dyDescent="0.25">
      <c r="A2182" s="2">
        <v>3.1313130899999999</v>
      </c>
      <c r="B2182" s="2">
        <v>7.2727274900000003</v>
      </c>
      <c r="C2182" s="2">
        <v>62.697685200000002</v>
      </c>
      <c r="D2182" s="2">
        <v>62.9668274</v>
      </c>
    </row>
    <row r="2183" spans="1:4" x14ac:dyDescent="0.25">
      <c r="A2183" s="2">
        <v>7.3737373399999999</v>
      </c>
      <c r="B2183" s="2">
        <v>8.5858583500000005</v>
      </c>
      <c r="C2183" s="2">
        <v>128.08897400000001</v>
      </c>
      <c r="D2183" s="2">
        <v>131.71318099999999</v>
      </c>
    </row>
    <row r="2184" spans="1:4" x14ac:dyDescent="0.25">
      <c r="A2184" s="2">
        <v>9.6969699899999995</v>
      </c>
      <c r="B2184" s="2">
        <v>8.3838386499999995</v>
      </c>
      <c r="C2184" s="2">
        <v>164.319962</v>
      </c>
      <c r="D2184" s="2">
        <v>160.609802</v>
      </c>
    </row>
    <row r="2185" spans="1:4" x14ac:dyDescent="0.25">
      <c r="A2185" s="2">
        <v>3.9393940000000001</v>
      </c>
      <c r="B2185" s="2">
        <v>5.3535351799999997</v>
      </c>
      <c r="C2185" s="2">
        <v>44.179164900000004</v>
      </c>
      <c r="D2185" s="2">
        <v>41.696182299999997</v>
      </c>
    </row>
    <row r="2186" spans="1:4" x14ac:dyDescent="0.25">
      <c r="A2186" s="2">
        <v>4.8484849900000002</v>
      </c>
      <c r="B2186" s="2">
        <v>0.10101009900000001</v>
      </c>
      <c r="C2186" s="2">
        <v>23.518009200000002</v>
      </c>
      <c r="D2186" s="2">
        <v>22.156520799999999</v>
      </c>
    </row>
    <row r="2187" spans="1:4" x14ac:dyDescent="0.25">
      <c r="A2187" s="2">
        <v>9.5959596600000001</v>
      </c>
      <c r="B2187" s="2">
        <v>9.7979793500000003</v>
      </c>
      <c r="C2187" s="2">
        <v>188.082855</v>
      </c>
      <c r="D2187" s="2">
        <v>175.18077099999999</v>
      </c>
    </row>
    <row r="2188" spans="1:4" x14ac:dyDescent="0.25">
      <c r="A2188" s="2">
        <v>5.2525253300000001</v>
      </c>
      <c r="B2188" s="2">
        <v>0</v>
      </c>
      <c r="C2188" s="2">
        <v>27.5890217</v>
      </c>
      <c r="D2188" s="2">
        <v>25.8459702</v>
      </c>
    </row>
    <row r="2189" spans="1:4" x14ac:dyDescent="0.25">
      <c r="A2189" s="2">
        <v>6.0606059999999999</v>
      </c>
      <c r="B2189" s="2">
        <v>5.7575759900000003</v>
      </c>
      <c r="C2189" s="2">
        <v>69.880622900000006</v>
      </c>
      <c r="D2189" s="2">
        <v>68.493881200000004</v>
      </c>
    </row>
    <row r="2190" spans="1:4" x14ac:dyDescent="0.25">
      <c r="A2190" s="2">
        <v>10</v>
      </c>
      <c r="B2190" s="2">
        <v>1.0101009599999999</v>
      </c>
      <c r="C2190" s="2">
        <v>101.020302</v>
      </c>
      <c r="D2190" s="2">
        <v>99.167953499999996</v>
      </c>
    </row>
    <row r="2191" spans="1:4" x14ac:dyDescent="0.25">
      <c r="A2191" s="2">
        <v>8.7878789899999994</v>
      </c>
      <c r="B2191" s="2">
        <v>4.7474746699999999</v>
      </c>
      <c r="C2191" s="2">
        <v>99.765327499999998</v>
      </c>
      <c r="D2191" s="2">
        <v>100.662857</v>
      </c>
    </row>
    <row r="2192" spans="1:4" x14ac:dyDescent="0.25">
      <c r="A2192" s="2">
        <v>4.7474746699999999</v>
      </c>
      <c r="B2192" s="2">
        <v>0.90909093600000002</v>
      </c>
      <c r="C2192" s="2">
        <v>23.364963500000002</v>
      </c>
      <c r="D2192" s="2">
        <v>22.678230299999999</v>
      </c>
    </row>
    <row r="2193" spans="1:4" x14ac:dyDescent="0.25">
      <c r="A2193" s="2">
        <v>8.2828283299999992</v>
      </c>
      <c r="B2193" s="2">
        <v>1.1111111600000001</v>
      </c>
      <c r="C2193" s="2">
        <v>69.839813199999995</v>
      </c>
      <c r="D2193" s="2">
        <v>71.311096199999994</v>
      </c>
    </row>
    <row r="2194" spans="1:4" x14ac:dyDescent="0.25">
      <c r="A2194" s="2">
        <v>3.1313130899999999</v>
      </c>
      <c r="B2194" s="2">
        <v>0.90909093600000002</v>
      </c>
      <c r="C2194" s="2">
        <v>10.631568</v>
      </c>
      <c r="D2194" s="2">
        <v>11.982234999999999</v>
      </c>
    </row>
    <row r="2195" spans="1:4" x14ac:dyDescent="0.25">
      <c r="A2195" s="2">
        <v>6.4646463399999998</v>
      </c>
      <c r="B2195" s="2">
        <v>0.50505047999999997</v>
      </c>
      <c r="C2195" s="2">
        <v>42.046729999999997</v>
      </c>
      <c r="D2195" s="2">
        <v>41.116252899999999</v>
      </c>
    </row>
    <row r="2196" spans="1:4" x14ac:dyDescent="0.25">
      <c r="A2196" s="2">
        <v>1.8181818700000001</v>
      </c>
      <c r="B2196" s="2">
        <v>2.1212120099999998</v>
      </c>
      <c r="C2196" s="2">
        <v>7.8053259800000001</v>
      </c>
      <c r="D2196" s="2">
        <v>10.078147899999999</v>
      </c>
    </row>
    <row r="2197" spans="1:4" x14ac:dyDescent="0.25">
      <c r="A2197" s="2">
        <v>2.6262626600000001</v>
      </c>
      <c r="B2197" s="2">
        <v>2.92929292</v>
      </c>
      <c r="C2197" s="2">
        <v>15.478012100000001</v>
      </c>
      <c r="D2197" s="2">
        <v>16.125408199999999</v>
      </c>
    </row>
    <row r="2198" spans="1:4" x14ac:dyDescent="0.25">
      <c r="A2198" s="2">
        <v>0</v>
      </c>
      <c r="B2198" s="2">
        <v>0.20202019800000001</v>
      </c>
      <c r="C2198" s="2">
        <v>4.0812160799999997E-2</v>
      </c>
      <c r="D2198" s="2">
        <v>1.7548141500000001</v>
      </c>
    </row>
    <row r="2199" spans="1:4" x14ac:dyDescent="0.25">
      <c r="A2199" s="2">
        <v>7.2727274900000003</v>
      </c>
      <c r="B2199" s="2">
        <v>3.6363637400000002</v>
      </c>
      <c r="C2199" s="2">
        <v>66.115699800000002</v>
      </c>
      <c r="D2199" s="2">
        <v>65.618774400000007</v>
      </c>
    </row>
    <row r="2200" spans="1:4" x14ac:dyDescent="0.25">
      <c r="A2200" s="2">
        <v>6.5656566600000001</v>
      </c>
      <c r="B2200" s="2">
        <v>0.80808079200000005</v>
      </c>
      <c r="C2200" s="2">
        <v>43.760841399999997</v>
      </c>
      <c r="D2200" s="2">
        <v>43.104187000000003</v>
      </c>
    </row>
    <row r="2201" spans="1:4" x14ac:dyDescent="0.25">
      <c r="A2201" s="2">
        <v>8.8888893099999997</v>
      </c>
      <c r="B2201" s="2">
        <v>8.2828283299999992</v>
      </c>
      <c r="C2201" s="2">
        <v>147.61758399999999</v>
      </c>
      <c r="D2201" s="2">
        <v>149.15841699999999</v>
      </c>
    </row>
    <row r="2202" spans="1:4" x14ac:dyDescent="0.25">
      <c r="A2202" s="2">
        <v>3.8383839100000001</v>
      </c>
      <c r="B2202" s="2">
        <v>4.6464648200000003</v>
      </c>
      <c r="C2202" s="2">
        <v>36.322822600000002</v>
      </c>
      <c r="D2202" s="2">
        <v>33.937049899999998</v>
      </c>
    </row>
    <row r="2203" spans="1:4" x14ac:dyDescent="0.25">
      <c r="A2203" s="2">
        <v>6.2626261699999999</v>
      </c>
      <c r="B2203" s="2">
        <v>1.21212125</v>
      </c>
      <c r="C2203" s="2">
        <v>40.689723999999998</v>
      </c>
      <c r="D2203" s="2">
        <v>39.871578200000002</v>
      </c>
    </row>
    <row r="2204" spans="1:4" x14ac:dyDescent="0.25">
      <c r="A2204" s="2">
        <v>3.4343433399999999</v>
      </c>
      <c r="B2204" s="2">
        <v>6.6666665099999998</v>
      </c>
      <c r="C2204" s="2">
        <v>56.239158600000003</v>
      </c>
      <c r="D2204" s="2">
        <v>55.385219599999999</v>
      </c>
    </row>
    <row r="2205" spans="1:4" x14ac:dyDescent="0.25">
      <c r="A2205" s="2">
        <v>4.4444446600000003</v>
      </c>
      <c r="B2205" s="2">
        <v>6.1616163300000002</v>
      </c>
      <c r="C2205" s="2">
        <v>57.718601200000002</v>
      </c>
      <c r="D2205" s="2">
        <v>55.8216629</v>
      </c>
    </row>
    <row r="2206" spans="1:4" x14ac:dyDescent="0.25">
      <c r="A2206" s="2">
        <v>0.40404039600000002</v>
      </c>
      <c r="B2206" s="2">
        <v>5.7575759900000003</v>
      </c>
      <c r="C2206" s="2">
        <v>33.312927199999997</v>
      </c>
      <c r="D2206" s="2">
        <v>32.032199900000002</v>
      </c>
    </row>
    <row r="2207" spans="1:4" x14ac:dyDescent="0.25">
      <c r="A2207" s="2">
        <v>2.4242425000000001</v>
      </c>
      <c r="B2207" s="2">
        <v>4.8484849900000002</v>
      </c>
      <c r="C2207" s="2">
        <v>29.384756100000001</v>
      </c>
      <c r="D2207" s="2">
        <v>28.161552400000001</v>
      </c>
    </row>
    <row r="2208" spans="1:4" x14ac:dyDescent="0.25">
      <c r="A2208" s="2">
        <v>6.3636364900000002</v>
      </c>
      <c r="B2208" s="2">
        <v>7.7777776699999999</v>
      </c>
      <c r="C2208" s="2">
        <v>100.989693</v>
      </c>
      <c r="D2208" s="2">
        <v>103.825729</v>
      </c>
    </row>
    <row r="2209" spans="1:4" x14ac:dyDescent="0.25">
      <c r="A2209" s="2">
        <v>1.8181818700000001</v>
      </c>
      <c r="B2209" s="2">
        <v>2.5252525800000001</v>
      </c>
      <c r="C2209" s="2">
        <v>9.6826858500000004</v>
      </c>
      <c r="D2209" s="2">
        <v>11.5311623</v>
      </c>
    </row>
    <row r="2210" spans="1:4" x14ac:dyDescent="0.25">
      <c r="A2210" s="2">
        <v>8.9898986799999996</v>
      </c>
      <c r="B2210" s="2">
        <v>6.1616163300000002</v>
      </c>
      <c r="C2210" s="2">
        <v>118.783798</v>
      </c>
      <c r="D2210" s="2">
        <v>120.493332</v>
      </c>
    </row>
    <row r="2211" spans="1:4" x14ac:dyDescent="0.25">
      <c r="A2211" s="2">
        <v>5.2525253300000001</v>
      </c>
      <c r="B2211" s="2">
        <v>5.0505051600000002</v>
      </c>
      <c r="C2211" s="2">
        <v>53.096622500000002</v>
      </c>
      <c r="D2211" s="2">
        <v>50.282791099999997</v>
      </c>
    </row>
    <row r="2212" spans="1:4" x14ac:dyDescent="0.25">
      <c r="A2212" s="2">
        <v>7.9797978399999998</v>
      </c>
      <c r="B2212" s="2">
        <v>1.41414142</v>
      </c>
      <c r="C2212" s="2">
        <v>65.676971399999999</v>
      </c>
      <c r="D2212" s="2">
        <v>66.933456399999997</v>
      </c>
    </row>
    <row r="2213" spans="1:4" x14ac:dyDescent="0.25">
      <c r="A2213" s="2">
        <v>2.5252525800000001</v>
      </c>
      <c r="B2213" s="2">
        <v>1.0101009599999999</v>
      </c>
      <c r="C2213" s="2">
        <v>7.3972043999999997</v>
      </c>
      <c r="D2213" s="2">
        <v>9.5346183799999995</v>
      </c>
    </row>
    <row r="2214" spans="1:4" x14ac:dyDescent="0.25">
      <c r="A2214" s="2">
        <v>1.61616158</v>
      </c>
      <c r="B2214" s="2">
        <v>9.2929296499999996</v>
      </c>
      <c r="C2214" s="2">
        <v>88.970512400000004</v>
      </c>
      <c r="D2214" s="2">
        <v>89.188873299999997</v>
      </c>
    </row>
    <row r="2215" spans="1:4" x14ac:dyDescent="0.25">
      <c r="A2215" s="2">
        <v>9.1919193299999993</v>
      </c>
      <c r="B2215" s="2">
        <v>5.3535351799999997</v>
      </c>
      <c r="C2215" s="2">
        <v>113.151718</v>
      </c>
      <c r="D2215" s="2">
        <v>113.708527</v>
      </c>
    </row>
    <row r="2216" spans="1:4" x14ac:dyDescent="0.25">
      <c r="A2216" s="2">
        <v>1.41414142</v>
      </c>
      <c r="B2216" s="2">
        <v>3.3333332499999999</v>
      </c>
      <c r="C2216" s="2">
        <v>13.1109066</v>
      </c>
      <c r="D2216" s="2">
        <v>14.079147300000001</v>
      </c>
    </row>
    <row r="2217" spans="1:4" x14ac:dyDescent="0.25">
      <c r="A2217" s="2">
        <v>7.17171717</v>
      </c>
      <c r="B2217" s="2">
        <v>8.4848480199999994</v>
      </c>
      <c r="C2217" s="2">
        <v>123.42617799999999</v>
      </c>
      <c r="D2217" s="2">
        <v>127.168678</v>
      </c>
    </row>
    <row r="2218" spans="1:4" x14ac:dyDescent="0.25">
      <c r="A2218" s="2">
        <v>4.5454545</v>
      </c>
      <c r="B2218" s="2">
        <v>3.6363637400000002</v>
      </c>
      <c r="C2218" s="2">
        <v>33.884296399999997</v>
      </c>
      <c r="D2218" s="2">
        <v>31.657798799999998</v>
      </c>
    </row>
    <row r="2219" spans="1:4" x14ac:dyDescent="0.25">
      <c r="A2219" s="2">
        <v>0.50505047999999997</v>
      </c>
      <c r="B2219" s="2">
        <v>1.5151515</v>
      </c>
      <c r="C2219" s="2">
        <v>2.5507600300000002</v>
      </c>
      <c r="D2219" s="2">
        <v>5.2170829799999998</v>
      </c>
    </row>
    <row r="2220" spans="1:4" x14ac:dyDescent="0.25">
      <c r="A2220" s="2">
        <v>3.4343433399999999</v>
      </c>
      <c r="B2220" s="2">
        <v>3.9393940000000001</v>
      </c>
      <c r="C2220" s="2">
        <v>27.313539500000001</v>
      </c>
      <c r="D2220" s="2">
        <v>25.843040500000001</v>
      </c>
    </row>
    <row r="2221" spans="1:4" x14ac:dyDescent="0.25">
      <c r="A2221" s="2">
        <v>4.6464648200000003</v>
      </c>
      <c r="B2221" s="2">
        <v>0.20202019800000001</v>
      </c>
      <c r="C2221" s="2">
        <v>21.6304455</v>
      </c>
      <c r="D2221" s="2">
        <v>20.565685299999998</v>
      </c>
    </row>
    <row r="2222" spans="1:4" x14ac:dyDescent="0.25">
      <c r="A2222" s="2">
        <v>6.6666665099999998</v>
      </c>
      <c r="B2222" s="2">
        <v>4.5454545</v>
      </c>
      <c r="C2222" s="2">
        <v>65.105598400000005</v>
      </c>
      <c r="D2222" s="2">
        <v>63.589027399999999</v>
      </c>
    </row>
    <row r="2223" spans="1:4" x14ac:dyDescent="0.25">
      <c r="A2223" s="2">
        <v>5.0505051600000002</v>
      </c>
      <c r="B2223" s="2">
        <v>7.8787879900000002</v>
      </c>
      <c r="C2223" s="2">
        <v>87.582901000000007</v>
      </c>
      <c r="D2223" s="2">
        <v>88.982887300000002</v>
      </c>
    </row>
    <row r="2224" spans="1:4" x14ac:dyDescent="0.25">
      <c r="A2224" s="2">
        <v>0.40404039600000002</v>
      </c>
      <c r="B2224" s="2">
        <v>6.969697</v>
      </c>
      <c r="C2224" s="2">
        <v>48.739925399999997</v>
      </c>
      <c r="D2224" s="2">
        <v>48.548534400000001</v>
      </c>
    </row>
    <row r="2225" spans="1:4" x14ac:dyDescent="0.25">
      <c r="A2225" s="2">
        <v>0.60606062400000005</v>
      </c>
      <c r="B2225" s="2">
        <v>9.6969699899999995</v>
      </c>
      <c r="C2225" s="2">
        <v>94.398529100000005</v>
      </c>
      <c r="D2225" s="2">
        <v>92.350173999999996</v>
      </c>
    </row>
    <row r="2226" spans="1:4" x14ac:dyDescent="0.25">
      <c r="A2226" s="2">
        <v>7.3737373399999999</v>
      </c>
      <c r="B2226" s="2">
        <v>3.030303</v>
      </c>
      <c r="C2226" s="2">
        <v>63.554740899999999</v>
      </c>
      <c r="D2226" s="2">
        <v>63.454967500000002</v>
      </c>
    </row>
    <row r="2227" spans="1:4" x14ac:dyDescent="0.25">
      <c r="A2227" s="2">
        <v>3.9393940000000001</v>
      </c>
      <c r="B2227" s="2">
        <v>9.7979793500000003</v>
      </c>
      <c r="C2227" s="2">
        <v>111.519234</v>
      </c>
      <c r="D2227" s="2">
        <v>109.461258</v>
      </c>
    </row>
    <row r="2228" spans="1:4" x14ac:dyDescent="0.25">
      <c r="A2228" s="2">
        <v>5.3535351799999997</v>
      </c>
      <c r="B2228" s="2">
        <v>7.6767678300000002</v>
      </c>
      <c r="C2228" s="2">
        <v>87.593101500000003</v>
      </c>
      <c r="D2228" s="2">
        <v>88.978042599999995</v>
      </c>
    </row>
    <row r="2229" spans="1:4" x14ac:dyDescent="0.25">
      <c r="A2229" s="2">
        <v>6.969697</v>
      </c>
      <c r="B2229" s="2">
        <v>9.1919193299999993</v>
      </c>
      <c r="C2229" s="2">
        <v>133.06805399999999</v>
      </c>
      <c r="D2229" s="2">
        <v>134.88751199999999</v>
      </c>
    </row>
    <row r="2230" spans="1:4" x14ac:dyDescent="0.25">
      <c r="A2230" s="2">
        <v>4.0404038399999997</v>
      </c>
      <c r="B2230" s="2">
        <v>1.61616158</v>
      </c>
      <c r="C2230" s="2">
        <v>18.9368439</v>
      </c>
      <c r="D2230" s="2">
        <v>18.964321099999999</v>
      </c>
    </row>
    <row r="2231" spans="1:4" x14ac:dyDescent="0.25">
      <c r="A2231" s="2">
        <v>1.0101009599999999</v>
      </c>
      <c r="B2231" s="2">
        <v>7.9797978399999998</v>
      </c>
      <c r="C2231" s="2">
        <v>64.697479200000004</v>
      </c>
      <c r="D2231" s="2">
        <v>66.059150700000004</v>
      </c>
    </row>
    <row r="2232" spans="1:4" x14ac:dyDescent="0.25">
      <c r="A2232" s="2">
        <v>0.10101009900000001</v>
      </c>
      <c r="B2232" s="2">
        <v>5.1515150099999998</v>
      </c>
      <c r="C2232" s="2">
        <v>26.548311200000001</v>
      </c>
      <c r="D2232" s="2">
        <v>24.950408899999999</v>
      </c>
    </row>
    <row r="2233" spans="1:4" x14ac:dyDescent="0.25">
      <c r="A2233" s="2">
        <v>1.1111111600000001</v>
      </c>
      <c r="B2233" s="2">
        <v>2.6262626600000001</v>
      </c>
      <c r="C2233" s="2">
        <v>8.1318235399999992</v>
      </c>
      <c r="D2233" s="2">
        <v>10.062538099999999</v>
      </c>
    </row>
    <row r="2234" spans="1:4" x14ac:dyDescent="0.25">
      <c r="A2234" s="2">
        <v>1.31313133</v>
      </c>
      <c r="B2234" s="2">
        <v>5.4545455</v>
      </c>
      <c r="C2234" s="2">
        <v>31.476379399999999</v>
      </c>
      <c r="D2234" s="2">
        <v>30.554824799999999</v>
      </c>
    </row>
    <row r="2235" spans="1:4" x14ac:dyDescent="0.25">
      <c r="A2235" s="2">
        <v>7.7777776699999999</v>
      </c>
      <c r="B2235" s="2">
        <v>4.6464648200000003</v>
      </c>
      <c r="C2235" s="2">
        <v>82.083457899999999</v>
      </c>
      <c r="D2235" s="2">
        <v>82.467445400000003</v>
      </c>
    </row>
    <row r="2236" spans="1:4" x14ac:dyDescent="0.25">
      <c r="A2236" s="2">
        <v>3.2323231699999999</v>
      </c>
      <c r="B2236" s="2">
        <v>8.4848480199999994</v>
      </c>
      <c r="C2236" s="2">
        <v>82.440567000000001</v>
      </c>
      <c r="D2236" s="2">
        <v>83.833267199999995</v>
      </c>
    </row>
    <row r="2237" spans="1:4" x14ac:dyDescent="0.25">
      <c r="A2237" s="2">
        <v>6.8686866799999997</v>
      </c>
      <c r="B2237" s="2">
        <v>9.0909089999999999</v>
      </c>
      <c r="C2237" s="2">
        <v>129.823486</v>
      </c>
      <c r="D2237" s="2">
        <v>132.009186</v>
      </c>
    </row>
    <row r="2238" spans="1:4" x14ac:dyDescent="0.25">
      <c r="A2238" s="2">
        <v>4.8484849900000002</v>
      </c>
      <c r="B2238" s="2">
        <v>2.72727275</v>
      </c>
      <c r="C2238" s="2">
        <v>30.945821800000001</v>
      </c>
      <c r="D2238" s="2">
        <v>29.372501400000001</v>
      </c>
    </row>
    <row r="2239" spans="1:4" x14ac:dyDescent="0.25">
      <c r="A2239" s="2">
        <v>4.7474746699999999</v>
      </c>
      <c r="B2239" s="2">
        <v>8.3838386499999995</v>
      </c>
      <c r="C2239" s="2">
        <v>92.827262899999994</v>
      </c>
      <c r="D2239" s="2">
        <v>94.387977599999999</v>
      </c>
    </row>
    <row r="2240" spans="1:4" x14ac:dyDescent="0.25">
      <c r="A2240" s="2">
        <v>6.969697</v>
      </c>
      <c r="B2240" s="2">
        <v>5.4545455</v>
      </c>
      <c r="C2240" s="2">
        <v>78.328743000000003</v>
      </c>
      <c r="D2240" s="2">
        <v>78.056899999999999</v>
      </c>
    </row>
    <row r="2241" spans="1:4" x14ac:dyDescent="0.25">
      <c r="A2241" s="2">
        <v>1.0101009599999999</v>
      </c>
      <c r="B2241" s="2">
        <v>4.34343433</v>
      </c>
      <c r="C2241" s="2">
        <v>19.885725000000001</v>
      </c>
      <c r="D2241" s="2">
        <v>19.567066199999999</v>
      </c>
    </row>
    <row r="2242" spans="1:4" x14ac:dyDescent="0.25">
      <c r="A2242" s="2">
        <v>0.30303031200000002</v>
      </c>
      <c r="B2242" s="2">
        <v>7.3737373399999999</v>
      </c>
      <c r="C2242" s="2">
        <v>54.463828999999997</v>
      </c>
      <c r="D2242" s="2">
        <v>54.684627499999998</v>
      </c>
    </row>
    <row r="2243" spans="1:4" x14ac:dyDescent="0.25">
      <c r="A2243" s="2">
        <v>0.40404039600000002</v>
      </c>
      <c r="B2243" s="2">
        <v>5.3535351799999997</v>
      </c>
      <c r="C2243" s="2">
        <v>28.823589299999998</v>
      </c>
      <c r="D2243" s="2">
        <v>27.508254999999998</v>
      </c>
    </row>
    <row r="2244" spans="1:4" x14ac:dyDescent="0.25">
      <c r="A2244" s="2">
        <v>1.41414142</v>
      </c>
      <c r="B2244" s="2">
        <v>8.2828283299999992</v>
      </c>
      <c r="C2244" s="2">
        <v>70.605041499999999</v>
      </c>
      <c r="D2244" s="2">
        <v>72.215477000000007</v>
      </c>
    </row>
    <row r="2245" spans="1:4" x14ac:dyDescent="0.25">
      <c r="A2245" s="2">
        <v>3.1313130899999999</v>
      </c>
      <c r="B2245" s="2">
        <v>7.4747476600000002</v>
      </c>
      <c r="C2245" s="2">
        <v>65.676971399999999</v>
      </c>
      <c r="D2245" s="2">
        <v>66.2644272</v>
      </c>
    </row>
    <row r="2246" spans="1:4" x14ac:dyDescent="0.25">
      <c r="A2246" s="2">
        <v>9.2929296499999996</v>
      </c>
      <c r="B2246" s="2">
        <v>6.0606059999999999</v>
      </c>
      <c r="C2246" s="2">
        <v>123.089478</v>
      </c>
      <c r="D2246" s="2">
        <v>123.850578</v>
      </c>
    </row>
    <row r="2247" spans="1:4" x14ac:dyDescent="0.25">
      <c r="A2247" s="2">
        <v>3.2323231699999999</v>
      </c>
      <c r="B2247" s="2">
        <v>5.5555553399999997</v>
      </c>
      <c r="C2247" s="2">
        <v>41.3121109</v>
      </c>
      <c r="D2247" s="2">
        <v>39.399253799999997</v>
      </c>
    </row>
    <row r="2248" spans="1:4" x14ac:dyDescent="0.25">
      <c r="A2248" s="2">
        <v>8.1818180100000006</v>
      </c>
      <c r="B2248" s="2">
        <v>5.5555553399999997</v>
      </c>
      <c r="C2248" s="2">
        <v>97.806343100000007</v>
      </c>
      <c r="D2248" s="2">
        <v>99.406112699999994</v>
      </c>
    </row>
    <row r="2249" spans="1:4" x14ac:dyDescent="0.25">
      <c r="A2249" s="2">
        <v>0.80808079200000005</v>
      </c>
      <c r="B2249" s="2">
        <v>4.2424240099999997</v>
      </c>
      <c r="C2249" s="2">
        <v>18.651157399999999</v>
      </c>
      <c r="D2249" s="2">
        <v>18.3757515</v>
      </c>
    </row>
    <row r="2250" spans="1:4" x14ac:dyDescent="0.25">
      <c r="A2250" s="2">
        <v>5.0505051600000002</v>
      </c>
      <c r="B2250" s="2">
        <v>3.7373738300000001</v>
      </c>
      <c r="C2250" s="2">
        <v>39.475563000000001</v>
      </c>
      <c r="D2250" s="2">
        <v>36.938316299999997</v>
      </c>
    </row>
    <row r="2251" spans="1:4" x14ac:dyDescent="0.25">
      <c r="A2251" s="2">
        <v>5.85858583</v>
      </c>
      <c r="B2251" s="2">
        <v>0.60606062400000005</v>
      </c>
      <c r="C2251" s="2">
        <v>34.690338099999998</v>
      </c>
      <c r="D2251" s="2">
        <v>33.476841</v>
      </c>
    </row>
    <row r="2252" spans="1:4" x14ac:dyDescent="0.25">
      <c r="A2252" s="2">
        <v>2.3232324100000001</v>
      </c>
      <c r="B2252" s="2">
        <v>5.2525253300000001</v>
      </c>
      <c r="C2252" s="2">
        <v>32.986431099999997</v>
      </c>
      <c r="D2252" s="2">
        <v>31.708457899999999</v>
      </c>
    </row>
    <row r="2253" spans="1:4" x14ac:dyDescent="0.25">
      <c r="A2253" s="2">
        <v>6.2626261699999999</v>
      </c>
      <c r="B2253" s="2">
        <v>5.4545455</v>
      </c>
      <c r="C2253" s="2">
        <v>68.972557100000003</v>
      </c>
      <c r="D2253" s="2">
        <v>67.480827300000001</v>
      </c>
    </row>
    <row r="2254" spans="1:4" x14ac:dyDescent="0.25">
      <c r="A2254" s="2">
        <v>3.8383839100000001</v>
      </c>
      <c r="B2254" s="2">
        <v>5.4545455</v>
      </c>
      <c r="C2254" s="2">
        <v>44.485256200000002</v>
      </c>
      <c r="D2254" s="2">
        <v>42.105163599999997</v>
      </c>
    </row>
    <row r="2255" spans="1:4" x14ac:dyDescent="0.25">
      <c r="A2255" s="2">
        <v>3.2323231699999999</v>
      </c>
      <c r="B2255" s="2">
        <v>5.5555553399999997</v>
      </c>
      <c r="C2255" s="2">
        <v>41.3121109</v>
      </c>
      <c r="D2255" s="2">
        <v>39.399253799999997</v>
      </c>
    </row>
    <row r="2256" spans="1:4" x14ac:dyDescent="0.25">
      <c r="A2256" s="2">
        <v>0.20202019800000001</v>
      </c>
      <c r="B2256" s="2">
        <v>4.5454545</v>
      </c>
      <c r="C2256" s="2">
        <v>20.701969099999999</v>
      </c>
      <c r="D2256" s="2">
        <v>19.6301384</v>
      </c>
    </row>
    <row r="2257" spans="1:4" x14ac:dyDescent="0.25">
      <c r="A2257" s="2">
        <v>5.65656567</v>
      </c>
      <c r="B2257" s="2">
        <v>8.3838386499999995</v>
      </c>
      <c r="C2257" s="2">
        <v>102.285484</v>
      </c>
      <c r="D2257" s="2">
        <v>104.58528099999999</v>
      </c>
    </row>
    <row r="2258" spans="1:4" x14ac:dyDescent="0.25">
      <c r="A2258" s="2">
        <v>8.7878789899999994</v>
      </c>
      <c r="B2258" s="2">
        <v>0.40404039600000002</v>
      </c>
      <c r="C2258" s="2">
        <v>77.390060399999996</v>
      </c>
      <c r="D2258" s="2">
        <v>78.484710699999994</v>
      </c>
    </row>
    <row r="2259" spans="1:4" x14ac:dyDescent="0.25">
      <c r="A2259" s="2">
        <v>2.5252525800000001</v>
      </c>
      <c r="B2259" s="2">
        <v>1.8181818700000001</v>
      </c>
      <c r="C2259" s="2">
        <v>9.6826858500000004</v>
      </c>
      <c r="D2259" s="2">
        <v>11.5699539</v>
      </c>
    </row>
    <row r="2260" spans="1:4" x14ac:dyDescent="0.25">
      <c r="A2260" s="2">
        <v>2.82828283</v>
      </c>
      <c r="B2260" s="2">
        <v>3.4343433399999999</v>
      </c>
      <c r="C2260" s="2">
        <v>19.793897600000001</v>
      </c>
      <c r="D2260" s="2">
        <v>19.581142400000001</v>
      </c>
    </row>
    <row r="2261" spans="1:4" x14ac:dyDescent="0.25">
      <c r="A2261" s="2">
        <v>1.41414142</v>
      </c>
      <c r="B2261" s="2">
        <v>7.5757574999999999</v>
      </c>
      <c r="C2261" s="2">
        <v>59.391899100000003</v>
      </c>
      <c r="D2261" s="2">
        <v>60.498088799999998</v>
      </c>
    </row>
    <row r="2262" spans="1:4" x14ac:dyDescent="0.25">
      <c r="A2262" s="2">
        <v>2.1212120099999998</v>
      </c>
      <c r="B2262" s="2">
        <v>4.7474746699999999</v>
      </c>
      <c r="C2262" s="2">
        <v>27.038057299999998</v>
      </c>
      <c r="D2262" s="2">
        <v>26.087966900000001</v>
      </c>
    </row>
    <row r="2263" spans="1:4" x14ac:dyDescent="0.25">
      <c r="A2263" s="2">
        <v>2.92929292</v>
      </c>
      <c r="B2263" s="2">
        <v>5.65656567</v>
      </c>
      <c r="C2263" s="2">
        <v>40.577491799999997</v>
      </c>
      <c r="D2263" s="2">
        <v>38.936767600000003</v>
      </c>
    </row>
    <row r="2264" spans="1:4" x14ac:dyDescent="0.25">
      <c r="A2264" s="2">
        <v>5.65656567</v>
      </c>
      <c r="B2264" s="2">
        <v>1.5151515</v>
      </c>
      <c r="C2264" s="2">
        <v>34.2924194</v>
      </c>
      <c r="D2264" s="2">
        <v>33.2122612</v>
      </c>
    </row>
    <row r="2265" spans="1:4" x14ac:dyDescent="0.25">
      <c r="A2265" s="2">
        <v>9.5959596600000001</v>
      </c>
      <c r="B2265" s="2">
        <v>10</v>
      </c>
      <c r="C2265" s="2">
        <v>192.08244300000001</v>
      </c>
      <c r="D2265" s="2">
        <v>177.01388499999999</v>
      </c>
    </row>
    <row r="2266" spans="1:4" x14ac:dyDescent="0.25">
      <c r="A2266" s="2">
        <v>0.70707070800000005</v>
      </c>
      <c r="B2266" s="2">
        <v>7.17171717</v>
      </c>
      <c r="C2266" s="2">
        <v>51.9334755</v>
      </c>
      <c r="D2266" s="2">
        <v>52.253334000000002</v>
      </c>
    </row>
    <row r="2267" spans="1:4" x14ac:dyDescent="0.25">
      <c r="A2267" s="2">
        <v>8.1818180100000006</v>
      </c>
      <c r="B2267" s="2">
        <v>7.9797978399999998</v>
      </c>
      <c r="C2267" s="2">
        <v>130.61932400000001</v>
      </c>
      <c r="D2267" s="2">
        <v>134.57768200000001</v>
      </c>
    </row>
    <row r="2268" spans="1:4" x14ac:dyDescent="0.25">
      <c r="A2268" s="2">
        <v>8.3838386499999995</v>
      </c>
      <c r="B2268" s="2">
        <v>4.0404038399999997</v>
      </c>
      <c r="C2268" s="2">
        <v>86.613609299999993</v>
      </c>
      <c r="D2268" s="2">
        <v>87.434707599999996</v>
      </c>
    </row>
    <row r="2269" spans="1:4" x14ac:dyDescent="0.25">
      <c r="A2269" s="2">
        <v>8.0808076900000003</v>
      </c>
      <c r="B2269" s="2">
        <v>0.20202019800000001</v>
      </c>
      <c r="C2269" s="2">
        <v>65.340271000000001</v>
      </c>
      <c r="D2269" s="2">
        <v>66.079704300000003</v>
      </c>
    </row>
    <row r="2270" spans="1:4" x14ac:dyDescent="0.25">
      <c r="A2270" s="2">
        <v>5.5555553399999997</v>
      </c>
      <c r="B2270" s="2">
        <v>5.2525253300000001</v>
      </c>
      <c r="C2270" s="2">
        <v>58.453220399999999</v>
      </c>
      <c r="D2270" s="2">
        <v>55.937705999999999</v>
      </c>
    </row>
    <row r="2271" spans="1:4" x14ac:dyDescent="0.25">
      <c r="A2271" s="2">
        <v>4.6464648200000003</v>
      </c>
      <c r="B2271" s="2">
        <v>8.5858583500000005</v>
      </c>
      <c r="C2271" s="2">
        <v>95.306602499999997</v>
      </c>
      <c r="D2271" s="2">
        <v>96.776741000000001</v>
      </c>
    </row>
    <row r="2272" spans="1:4" x14ac:dyDescent="0.25">
      <c r="A2272" s="2">
        <v>0.80808079200000005</v>
      </c>
      <c r="B2272" s="2">
        <v>6.8686866799999997</v>
      </c>
      <c r="C2272" s="2">
        <v>47.8318558</v>
      </c>
      <c r="D2272" s="2">
        <v>47.816764800000001</v>
      </c>
    </row>
    <row r="2273" spans="1:4" x14ac:dyDescent="0.25">
      <c r="A2273" s="2">
        <v>2.1212120099999998</v>
      </c>
      <c r="B2273" s="2">
        <v>3.1313130899999999</v>
      </c>
      <c r="C2273" s="2">
        <v>14.3046627</v>
      </c>
      <c r="D2273" s="2">
        <v>15.1748314</v>
      </c>
    </row>
    <row r="2274" spans="1:4" x14ac:dyDescent="0.25">
      <c r="A2274" s="2">
        <v>4.9494948399999998</v>
      </c>
      <c r="B2274" s="2">
        <v>9.8989896799999997</v>
      </c>
      <c r="C2274" s="2">
        <v>122.487503</v>
      </c>
      <c r="D2274" s="2">
        <v>119.98921199999999</v>
      </c>
    </row>
    <row r="2275" spans="1:4" x14ac:dyDescent="0.25">
      <c r="A2275" s="2">
        <v>7.3737373399999999</v>
      </c>
      <c r="B2275" s="2">
        <v>1.61616158</v>
      </c>
      <c r="C2275" s="2">
        <v>56.983982099999999</v>
      </c>
      <c r="D2275" s="2">
        <v>57.446792600000002</v>
      </c>
    </row>
    <row r="2276" spans="1:4" x14ac:dyDescent="0.25">
      <c r="A2276" s="2">
        <v>0.50505047999999997</v>
      </c>
      <c r="B2276" s="2">
        <v>4.8484849900000002</v>
      </c>
      <c r="C2276" s="2">
        <v>23.7628822</v>
      </c>
      <c r="D2276" s="2">
        <v>22.743804900000001</v>
      </c>
    </row>
    <row r="2277" spans="1:4" x14ac:dyDescent="0.25">
      <c r="A2277" s="2">
        <v>4.34343433</v>
      </c>
      <c r="B2277" s="2">
        <v>4.2424240099999997</v>
      </c>
      <c r="C2277" s="2">
        <v>36.863586400000003</v>
      </c>
      <c r="D2277" s="2">
        <v>34.305465699999999</v>
      </c>
    </row>
    <row r="2278" spans="1:4" x14ac:dyDescent="0.25">
      <c r="A2278" s="2">
        <v>6.5656566600000001</v>
      </c>
      <c r="B2278" s="2">
        <v>2.92929292</v>
      </c>
      <c r="C2278" s="2">
        <v>51.688602400000001</v>
      </c>
      <c r="D2278" s="2">
        <v>50.473659499999997</v>
      </c>
    </row>
    <row r="2279" spans="1:4" x14ac:dyDescent="0.25">
      <c r="A2279" s="2">
        <v>5.3535351799999997</v>
      </c>
      <c r="B2279" s="2">
        <v>4.0404038399999997</v>
      </c>
      <c r="C2279" s="2">
        <v>44.985206599999998</v>
      </c>
      <c r="D2279" s="2">
        <v>42.260589600000003</v>
      </c>
    </row>
    <row r="2280" spans="1:4" x14ac:dyDescent="0.25">
      <c r="A2280" s="2">
        <v>1.1111111600000001</v>
      </c>
      <c r="B2280" s="2">
        <v>4.14141417</v>
      </c>
      <c r="C2280" s="2">
        <v>18.385879500000001</v>
      </c>
      <c r="D2280" s="2">
        <v>18.310916899999999</v>
      </c>
    </row>
    <row r="2281" spans="1:4" x14ac:dyDescent="0.25">
      <c r="A2281" s="2">
        <v>5.3535351799999997</v>
      </c>
      <c r="B2281" s="2">
        <v>2.3232324100000001</v>
      </c>
      <c r="C2281" s="2">
        <v>34.0577507</v>
      </c>
      <c r="D2281" s="2">
        <v>32.605354300000002</v>
      </c>
    </row>
    <row r="2282" spans="1:4" x14ac:dyDescent="0.25">
      <c r="A2282" s="2">
        <v>0.50505047999999997</v>
      </c>
      <c r="B2282" s="2">
        <v>1.8181818700000001</v>
      </c>
      <c r="C2282" s="2">
        <v>3.5608611099999998</v>
      </c>
      <c r="D2282" s="2">
        <v>6.0510215799999996</v>
      </c>
    </row>
    <row r="2283" spans="1:4" x14ac:dyDescent="0.25">
      <c r="A2283" s="2">
        <v>2.92929292</v>
      </c>
      <c r="B2283" s="2">
        <v>4.34343433</v>
      </c>
      <c r="C2283" s="2">
        <v>27.446178400000001</v>
      </c>
      <c r="D2283" s="2">
        <v>26.126503</v>
      </c>
    </row>
    <row r="2284" spans="1:4" x14ac:dyDescent="0.25">
      <c r="A2284" s="2">
        <v>2.2222223300000001</v>
      </c>
      <c r="B2284" s="2">
        <v>9.8989896799999997</v>
      </c>
      <c r="C2284" s="2">
        <v>102.928276</v>
      </c>
      <c r="D2284" s="2">
        <v>100.483818</v>
      </c>
    </row>
    <row r="2285" spans="1:4" x14ac:dyDescent="0.25">
      <c r="A2285" s="2">
        <v>4.6464648200000003</v>
      </c>
      <c r="B2285" s="2">
        <v>5.9595961600000003</v>
      </c>
      <c r="C2285" s="2">
        <v>57.106418599999998</v>
      </c>
      <c r="D2285" s="2">
        <v>54.939357800000003</v>
      </c>
    </row>
    <row r="2286" spans="1:4" x14ac:dyDescent="0.25">
      <c r="A2286" s="2">
        <v>6.4646463399999998</v>
      </c>
      <c r="B2286" s="2">
        <v>6.5656566600000001</v>
      </c>
      <c r="C2286" s="2">
        <v>84.899497999999994</v>
      </c>
      <c r="D2286" s="2">
        <v>85.652633699999996</v>
      </c>
    </row>
    <row r="2287" spans="1:4" x14ac:dyDescent="0.25">
      <c r="A2287" s="2">
        <v>3.2323231699999999</v>
      </c>
      <c r="B2287" s="2">
        <v>5.1515150099999998</v>
      </c>
      <c r="C2287" s="2">
        <v>36.986022900000002</v>
      </c>
      <c r="D2287" s="2">
        <v>34.996486699999998</v>
      </c>
    </row>
    <row r="2288" spans="1:4" x14ac:dyDescent="0.25">
      <c r="A2288" s="2">
        <v>7.4747476600000002</v>
      </c>
      <c r="B2288" s="2">
        <v>1.21212125</v>
      </c>
      <c r="C2288" s="2">
        <v>57.341087299999998</v>
      </c>
      <c r="D2288" s="2">
        <v>57.952251400000002</v>
      </c>
    </row>
    <row r="2289" spans="1:4" x14ac:dyDescent="0.25">
      <c r="A2289" s="2">
        <v>6.3636364900000002</v>
      </c>
      <c r="B2289" s="2">
        <v>5.2525253300000001</v>
      </c>
      <c r="C2289" s="2">
        <v>68.084892300000007</v>
      </c>
      <c r="D2289" s="2">
        <v>66.530448899999996</v>
      </c>
    </row>
    <row r="2290" spans="1:4" x14ac:dyDescent="0.25">
      <c r="A2290" s="2">
        <v>6.3636364900000002</v>
      </c>
      <c r="B2290" s="2">
        <v>7.8787879900000002</v>
      </c>
      <c r="C2290" s="2">
        <v>102.571167</v>
      </c>
      <c r="D2290" s="2">
        <v>105.515686</v>
      </c>
    </row>
    <row r="2291" spans="1:4" x14ac:dyDescent="0.25">
      <c r="A2291" s="2">
        <v>3.5353534199999999</v>
      </c>
      <c r="B2291" s="2">
        <v>9.5959596600000001</v>
      </c>
      <c r="C2291" s="2">
        <v>104.58116099999999</v>
      </c>
      <c r="D2291" s="2">
        <v>103.534958</v>
      </c>
    </row>
    <row r="2292" spans="1:4" x14ac:dyDescent="0.25">
      <c r="A2292" s="2">
        <v>10</v>
      </c>
      <c r="B2292" s="2">
        <v>9.4949493399999998</v>
      </c>
      <c r="C2292" s="2">
        <v>190.154068</v>
      </c>
      <c r="D2292" s="2">
        <v>176.12136799999999</v>
      </c>
    </row>
    <row r="2293" spans="1:4" x14ac:dyDescent="0.25">
      <c r="A2293" s="2">
        <v>6.8686866799999997</v>
      </c>
      <c r="B2293" s="2">
        <v>2.3232324100000001</v>
      </c>
      <c r="C2293" s="2">
        <v>52.576267199999997</v>
      </c>
      <c r="D2293" s="2">
        <v>52.089858999999997</v>
      </c>
    </row>
    <row r="2294" spans="1:4" x14ac:dyDescent="0.25">
      <c r="A2294" s="2">
        <v>7.5757574999999999</v>
      </c>
      <c r="B2294" s="2">
        <v>1.5151515</v>
      </c>
      <c r="C2294" s="2">
        <v>59.687786099999997</v>
      </c>
      <c r="D2294" s="2">
        <v>60.444164299999997</v>
      </c>
    </row>
    <row r="2295" spans="1:4" x14ac:dyDescent="0.25">
      <c r="A2295" s="2">
        <v>3.7373738300000001</v>
      </c>
      <c r="B2295" s="2">
        <v>6.7676768300000001</v>
      </c>
      <c r="C2295" s="2">
        <v>59.769413</v>
      </c>
      <c r="D2295" s="2">
        <v>58.968112900000001</v>
      </c>
    </row>
    <row r="2296" spans="1:4" x14ac:dyDescent="0.25">
      <c r="A2296" s="2">
        <v>5.4545455</v>
      </c>
      <c r="B2296" s="2">
        <v>7.3737373399999999</v>
      </c>
      <c r="C2296" s="2">
        <v>84.124069199999994</v>
      </c>
      <c r="D2296" s="2">
        <v>85.085723900000005</v>
      </c>
    </row>
    <row r="2297" spans="1:4" x14ac:dyDescent="0.25">
      <c r="A2297" s="2">
        <v>6.3636364900000002</v>
      </c>
      <c r="B2297" s="2">
        <v>7.8787879900000002</v>
      </c>
      <c r="C2297" s="2">
        <v>102.571167</v>
      </c>
      <c r="D2297" s="2">
        <v>105.515686</v>
      </c>
    </row>
    <row r="2298" spans="1:4" x14ac:dyDescent="0.25">
      <c r="A2298" s="2">
        <v>8.6868686700000008</v>
      </c>
      <c r="B2298" s="2">
        <v>9.2929296499999996</v>
      </c>
      <c r="C2298" s="2">
        <v>161.820221</v>
      </c>
      <c r="D2298" s="2">
        <v>159.64688100000001</v>
      </c>
    </row>
    <row r="2299" spans="1:4" x14ac:dyDescent="0.25">
      <c r="A2299" s="2">
        <v>8.2828283299999992</v>
      </c>
      <c r="B2299" s="2">
        <v>7.0707068399999997</v>
      </c>
      <c r="C2299" s="2">
        <v>118.600143</v>
      </c>
      <c r="D2299" s="2">
        <v>122.247147</v>
      </c>
    </row>
    <row r="2300" spans="1:4" x14ac:dyDescent="0.25">
      <c r="A2300" s="2">
        <v>4.9494948399999998</v>
      </c>
      <c r="B2300" s="2">
        <v>3.6363637400000002</v>
      </c>
      <c r="C2300" s="2">
        <v>37.720642099999999</v>
      </c>
      <c r="D2300" s="2">
        <v>35.287651099999998</v>
      </c>
    </row>
    <row r="2301" spans="1:4" x14ac:dyDescent="0.25">
      <c r="A2301" s="2">
        <v>9.0909089999999999</v>
      </c>
      <c r="B2301" s="2">
        <v>5.7575759900000003</v>
      </c>
      <c r="C2301" s="2">
        <v>115.794304</v>
      </c>
      <c r="D2301" s="2">
        <v>116.900604</v>
      </c>
    </row>
    <row r="2302" spans="1:4" x14ac:dyDescent="0.25">
      <c r="A2302" s="2">
        <v>0.90909093600000002</v>
      </c>
      <c r="B2302" s="2">
        <v>2.1212120099999998</v>
      </c>
      <c r="C2302" s="2">
        <v>5.3259873400000002</v>
      </c>
      <c r="D2302" s="2">
        <v>7.7762336699999999</v>
      </c>
    </row>
    <row r="2303" spans="1:4" x14ac:dyDescent="0.25">
      <c r="A2303" s="2">
        <v>8.2828283299999992</v>
      </c>
      <c r="B2303" s="2">
        <v>9.5959596600000001</v>
      </c>
      <c r="C2303" s="2">
        <v>160.68768299999999</v>
      </c>
      <c r="D2303" s="2">
        <v>158.08944700000001</v>
      </c>
    </row>
    <row r="2304" spans="1:4" x14ac:dyDescent="0.25">
      <c r="A2304" s="2">
        <v>6.8686866799999997</v>
      </c>
      <c r="B2304" s="2">
        <v>2.82828283</v>
      </c>
      <c r="C2304" s="2">
        <v>55.1780434</v>
      </c>
      <c r="D2304" s="2">
        <v>54.420127899999997</v>
      </c>
    </row>
    <row r="2305" spans="1:4" x14ac:dyDescent="0.25">
      <c r="A2305" s="2">
        <v>1.91919196</v>
      </c>
      <c r="B2305" s="2">
        <v>3.8383839100000001</v>
      </c>
      <c r="C2305" s="2">
        <v>18.416488600000001</v>
      </c>
      <c r="D2305" s="2">
        <v>18.4997635</v>
      </c>
    </row>
    <row r="2306" spans="1:4" x14ac:dyDescent="0.25">
      <c r="A2306" s="2">
        <v>8.8888893099999997</v>
      </c>
      <c r="B2306" s="2">
        <v>9.8989896799999997</v>
      </c>
      <c r="C2306" s="2">
        <v>177.00235000000001</v>
      </c>
      <c r="D2306" s="2">
        <v>168.69799800000001</v>
      </c>
    </row>
    <row r="2307" spans="1:4" x14ac:dyDescent="0.25">
      <c r="A2307" s="2">
        <v>7.3737373399999999</v>
      </c>
      <c r="B2307" s="2">
        <v>7.4747476600000002</v>
      </c>
      <c r="C2307" s="2">
        <v>110.24385100000001</v>
      </c>
      <c r="D2307" s="2">
        <v>114.068192</v>
      </c>
    </row>
    <row r="2308" spans="1:4" x14ac:dyDescent="0.25">
      <c r="A2308" s="2">
        <v>4.4444446600000003</v>
      </c>
      <c r="B2308" s="2">
        <v>0</v>
      </c>
      <c r="C2308" s="2">
        <v>19.753086100000001</v>
      </c>
      <c r="D2308" s="2">
        <v>18.652210199999999</v>
      </c>
    </row>
    <row r="2309" spans="1:4" x14ac:dyDescent="0.25">
      <c r="A2309" s="2">
        <v>1.61616158</v>
      </c>
      <c r="B2309" s="2">
        <v>7.6767678300000002</v>
      </c>
      <c r="C2309" s="2">
        <v>61.544738799999998</v>
      </c>
      <c r="D2309" s="2">
        <v>62.782707199999997</v>
      </c>
    </row>
    <row r="2310" spans="1:4" x14ac:dyDescent="0.25">
      <c r="A2310" s="2">
        <v>5.85858583</v>
      </c>
      <c r="B2310" s="2">
        <v>0.30303031200000002</v>
      </c>
      <c r="C2310" s="2">
        <v>34.414856</v>
      </c>
      <c r="D2310" s="2">
        <v>32.961044299999998</v>
      </c>
    </row>
    <row r="2311" spans="1:4" x14ac:dyDescent="0.25">
      <c r="A2311" s="2">
        <v>8.4848480199999994</v>
      </c>
      <c r="B2311" s="2">
        <v>2.72727275</v>
      </c>
      <c r="C2311" s="2">
        <v>79.430671700000005</v>
      </c>
      <c r="D2311" s="2">
        <v>80.663536100000002</v>
      </c>
    </row>
    <row r="2312" spans="1:4" x14ac:dyDescent="0.25">
      <c r="A2312" s="2">
        <v>5.85858583</v>
      </c>
      <c r="B2312" s="2">
        <v>1.31313133</v>
      </c>
      <c r="C2312" s="2">
        <v>36.047340400000003</v>
      </c>
      <c r="D2312" s="2">
        <v>35.027923600000001</v>
      </c>
    </row>
    <row r="2313" spans="1:4" x14ac:dyDescent="0.25">
      <c r="A2313" s="2">
        <v>4.6464648200000003</v>
      </c>
      <c r="B2313" s="2">
        <v>2.1212120099999998</v>
      </c>
      <c r="C2313" s="2">
        <v>26.0891743</v>
      </c>
      <c r="D2313" s="2">
        <v>25.1657753</v>
      </c>
    </row>
    <row r="2314" spans="1:4" x14ac:dyDescent="0.25">
      <c r="A2314" s="2">
        <v>0.40404039600000002</v>
      </c>
      <c r="B2314" s="2">
        <v>6.0606059999999999</v>
      </c>
      <c r="C2314" s="2">
        <v>36.894195600000003</v>
      </c>
      <c r="D2314" s="2">
        <v>35.760925299999997</v>
      </c>
    </row>
    <row r="2315" spans="1:4" x14ac:dyDescent="0.25">
      <c r="A2315" s="2">
        <v>0.70707070800000005</v>
      </c>
      <c r="B2315" s="2">
        <v>3.8383839100000001</v>
      </c>
      <c r="C2315" s="2">
        <v>15.233139</v>
      </c>
      <c r="D2315" s="2">
        <v>15.4059639</v>
      </c>
    </row>
    <row r="2316" spans="1:4" x14ac:dyDescent="0.25">
      <c r="A2316" s="2">
        <v>9.0909089999999999</v>
      </c>
      <c r="B2316" s="2">
        <v>6.2626261699999999</v>
      </c>
      <c r="C2316" s="2">
        <v>121.865112</v>
      </c>
      <c r="D2316" s="2">
        <v>123.412109</v>
      </c>
    </row>
    <row r="2317" spans="1:4" x14ac:dyDescent="0.25">
      <c r="A2317" s="2">
        <v>3.9393940000000001</v>
      </c>
      <c r="B2317" s="2">
        <v>8.2828283299999992</v>
      </c>
      <c r="C2317" s="2">
        <v>84.124069199999994</v>
      </c>
      <c r="D2317" s="2">
        <v>85.438209499999999</v>
      </c>
    </row>
    <row r="2318" spans="1:4" x14ac:dyDescent="0.25">
      <c r="A2318" s="2">
        <v>4.2424240099999997</v>
      </c>
      <c r="B2318" s="2">
        <v>2.72727275</v>
      </c>
      <c r="C2318" s="2">
        <v>25.436180100000001</v>
      </c>
      <c r="D2318" s="2">
        <v>24.3768806</v>
      </c>
    </row>
    <row r="2319" spans="1:4" x14ac:dyDescent="0.25">
      <c r="A2319" s="2">
        <v>1.41414142</v>
      </c>
      <c r="B2319" s="2">
        <v>7.9797978399999998</v>
      </c>
      <c r="C2319" s="2">
        <v>65.676971399999999</v>
      </c>
      <c r="D2319" s="2">
        <v>67.170257599999999</v>
      </c>
    </row>
    <row r="2320" spans="1:4" x14ac:dyDescent="0.25">
      <c r="A2320" s="2">
        <v>3.5353534199999999</v>
      </c>
      <c r="B2320" s="2">
        <v>1.7171716699999999</v>
      </c>
      <c r="C2320" s="2">
        <v>15.447403</v>
      </c>
      <c r="D2320" s="2">
        <v>16.095085099999999</v>
      </c>
    </row>
    <row r="2321" spans="1:4" x14ac:dyDescent="0.25">
      <c r="A2321" s="2">
        <v>9.6969699899999995</v>
      </c>
      <c r="B2321" s="2">
        <v>3.5353534199999999</v>
      </c>
      <c r="C2321" s="2">
        <v>106.529945</v>
      </c>
      <c r="D2321" s="2">
        <v>105.37249</v>
      </c>
    </row>
    <row r="2322" spans="1:4" x14ac:dyDescent="0.25">
      <c r="A2322" s="2">
        <v>6.7676768300000001</v>
      </c>
      <c r="B2322" s="2">
        <v>2.92929292</v>
      </c>
      <c r="C2322" s="2">
        <v>54.382205999999996</v>
      </c>
      <c r="D2322" s="2">
        <v>53.427726700000001</v>
      </c>
    </row>
    <row r="2323" spans="1:4" x14ac:dyDescent="0.25">
      <c r="A2323" s="2">
        <v>5.4545455</v>
      </c>
      <c r="B2323" s="2">
        <v>4.14141417</v>
      </c>
      <c r="C2323" s="2">
        <v>46.903377499999998</v>
      </c>
      <c r="D2323" s="2">
        <v>44.1621132</v>
      </c>
    </row>
    <row r="2324" spans="1:4" x14ac:dyDescent="0.25">
      <c r="A2324" s="2">
        <v>3.030303</v>
      </c>
      <c r="B2324" s="2">
        <v>8.8888893099999997</v>
      </c>
      <c r="C2324" s="2">
        <v>88.195083600000004</v>
      </c>
      <c r="D2324" s="2">
        <v>89.277923599999994</v>
      </c>
    </row>
    <row r="2325" spans="1:4" x14ac:dyDescent="0.25">
      <c r="A2325" s="2">
        <v>2.5252525800000001</v>
      </c>
      <c r="B2325" s="2">
        <v>2.5252525800000001</v>
      </c>
      <c r="C2325" s="2">
        <v>12.753800399999999</v>
      </c>
      <c r="D2325" s="2">
        <v>13.9918327</v>
      </c>
    </row>
    <row r="2326" spans="1:4" x14ac:dyDescent="0.25">
      <c r="A2326" s="2">
        <v>2.4242425000000001</v>
      </c>
      <c r="B2326" s="2">
        <v>5.5555553399999997</v>
      </c>
      <c r="C2326" s="2">
        <v>36.741149900000003</v>
      </c>
      <c r="D2326" s="2">
        <v>35.420108800000001</v>
      </c>
    </row>
    <row r="2327" spans="1:4" x14ac:dyDescent="0.25">
      <c r="A2327" s="2">
        <v>8.9898986799999996</v>
      </c>
      <c r="B2327" s="2">
        <v>5.7575759900000003</v>
      </c>
      <c r="C2327" s="2">
        <v>113.96796399999999</v>
      </c>
      <c r="D2327" s="2">
        <v>115.295723</v>
      </c>
    </row>
    <row r="2328" spans="1:4" x14ac:dyDescent="0.25">
      <c r="A2328" s="2">
        <v>7.6767678300000002</v>
      </c>
      <c r="B2328" s="2">
        <v>3.7373738300000001</v>
      </c>
      <c r="C2328" s="2">
        <v>72.900726300000002</v>
      </c>
      <c r="D2328" s="2">
        <v>73.018837000000005</v>
      </c>
    </row>
    <row r="2329" spans="1:4" x14ac:dyDescent="0.25">
      <c r="A2329" s="2">
        <v>6.1616163300000002</v>
      </c>
      <c r="B2329" s="2">
        <v>6.0606059999999999</v>
      </c>
      <c r="C2329" s="2">
        <v>74.696456900000001</v>
      </c>
      <c r="D2329" s="2">
        <v>73.953270000000003</v>
      </c>
    </row>
    <row r="2330" spans="1:4" x14ac:dyDescent="0.25">
      <c r="A2330" s="2">
        <v>8.9898986799999996</v>
      </c>
      <c r="B2330" s="2">
        <v>5.1515150099999998</v>
      </c>
      <c r="C2330" s="2">
        <v>107.356392</v>
      </c>
      <c r="D2330" s="2">
        <v>108.21275300000001</v>
      </c>
    </row>
    <row r="2331" spans="1:4" x14ac:dyDescent="0.25">
      <c r="A2331" s="2">
        <v>6.4646463399999998</v>
      </c>
      <c r="B2331" s="2">
        <v>5.65656567</v>
      </c>
      <c r="C2331" s="2">
        <v>73.788391099999998</v>
      </c>
      <c r="D2331" s="2">
        <v>72.887313800000001</v>
      </c>
    </row>
    <row r="2332" spans="1:4" x14ac:dyDescent="0.25">
      <c r="A2332" s="2">
        <v>4.5454545</v>
      </c>
      <c r="B2332" s="2">
        <v>0</v>
      </c>
      <c r="C2332" s="2">
        <v>20.661157599999999</v>
      </c>
      <c r="D2332" s="2">
        <v>19.451770799999998</v>
      </c>
    </row>
    <row r="2333" spans="1:4" x14ac:dyDescent="0.25">
      <c r="A2333" s="2">
        <v>8.7878789899999994</v>
      </c>
      <c r="B2333" s="2">
        <v>6.2626261699999999</v>
      </c>
      <c r="C2333" s="2">
        <v>116.447304</v>
      </c>
      <c r="D2333" s="2">
        <v>118.65121499999999</v>
      </c>
    </row>
    <row r="2334" spans="1:4" x14ac:dyDescent="0.25">
      <c r="A2334" s="2">
        <v>3.6363637400000002</v>
      </c>
      <c r="B2334" s="2">
        <v>6.3636364900000002</v>
      </c>
      <c r="C2334" s="2">
        <v>53.719009399999997</v>
      </c>
      <c r="D2334" s="2">
        <v>52.319068899999998</v>
      </c>
    </row>
    <row r="2335" spans="1:4" x14ac:dyDescent="0.25">
      <c r="A2335" s="2">
        <v>5.4545455</v>
      </c>
      <c r="B2335" s="2">
        <v>3.5353534199999999</v>
      </c>
      <c r="C2335" s="2">
        <v>42.250789599999997</v>
      </c>
      <c r="D2335" s="2">
        <v>39.848388700000001</v>
      </c>
    </row>
    <row r="2336" spans="1:4" x14ac:dyDescent="0.25">
      <c r="A2336" s="2">
        <v>9.5959596600000001</v>
      </c>
      <c r="B2336" s="2">
        <v>8.9898986799999996</v>
      </c>
      <c r="C2336" s="2">
        <v>172.90072599999999</v>
      </c>
      <c r="D2336" s="2">
        <v>166.77633700000001</v>
      </c>
    </row>
    <row r="2337" spans="1:4" x14ac:dyDescent="0.25">
      <c r="A2337" s="2">
        <v>9.0909089999999999</v>
      </c>
      <c r="B2337" s="2">
        <v>4.14141417</v>
      </c>
      <c r="C2337" s="2">
        <v>99.795936600000005</v>
      </c>
      <c r="D2337" s="2">
        <v>100.20694</v>
      </c>
    </row>
    <row r="2338" spans="1:4" x14ac:dyDescent="0.25">
      <c r="A2338" s="2">
        <v>1.5151515</v>
      </c>
      <c r="B2338" s="2">
        <v>1.91919196</v>
      </c>
      <c r="C2338" s="2">
        <v>5.9789819700000004</v>
      </c>
      <c r="D2338" s="2">
        <v>8.5759468099999996</v>
      </c>
    </row>
    <row r="2339" spans="1:4" x14ac:dyDescent="0.25">
      <c r="A2339" s="2">
        <v>5.2525253300000001</v>
      </c>
      <c r="B2339" s="2">
        <v>7.2727274900000003</v>
      </c>
      <c r="C2339" s="2">
        <v>80.481582599999996</v>
      </c>
      <c r="D2339" s="2">
        <v>81.043151899999998</v>
      </c>
    </row>
    <row r="2340" spans="1:4" x14ac:dyDescent="0.25">
      <c r="A2340" s="2">
        <v>3.2323231699999999</v>
      </c>
      <c r="B2340" s="2">
        <v>2.1212120099999998</v>
      </c>
      <c r="C2340" s="2">
        <v>14.947454499999999</v>
      </c>
      <c r="D2340" s="2">
        <v>15.7209167</v>
      </c>
    </row>
    <row r="2341" spans="1:4" x14ac:dyDescent="0.25">
      <c r="A2341" s="2">
        <v>3.030303</v>
      </c>
      <c r="B2341" s="2">
        <v>7.8787879900000002</v>
      </c>
      <c r="C2341" s="2">
        <v>71.258033800000007</v>
      </c>
      <c r="D2341" s="2">
        <v>72.408973700000004</v>
      </c>
    </row>
    <row r="2342" spans="1:4" x14ac:dyDescent="0.25">
      <c r="A2342" s="2">
        <v>5.2525253300000001</v>
      </c>
      <c r="B2342" s="2">
        <v>6.3636364900000002</v>
      </c>
      <c r="C2342" s="2">
        <v>68.084892300000007</v>
      </c>
      <c r="D2342" s="2">
        <v>66.819770800000001</v>
      </c>
    </row>
    <row r="2343" spans="1:4" x14ac:dyDescent="0.25">
      <c r="A2343" s="2">
        <v>3.6363637400000002</v>
      </c>
      <c r="B2343" s="2">
        <v>7.7777776699999999</v>
      </c>
      <c r="C2343" s="2">
        <v>73.716964700000005</v>
      </c>
      <c r="D2343" s="2">
        <v>74.606086700000006</v>
      </c>
    </row>
    <row r="2344" spans="1:4" x14ac:dyDescent="0.25">
      <c r="A2344" s="2">
        <v>1.1111111600000001</v>
      </c>
      <c r="B2344" s="2">
        <v>6.7676768300000001</v>
      </c>
      <c r="C2344" s="2">
        <v>47.036018400000003</v>
      </c>
      <c r="D2344" s="2">
        <v>47.018158</v>
      </c>
    </row>
    <row r="2345" spans="1:4" x14ac:dyDescent="0.25">
      <c r="A2345" s="2">
        <v>3.4343433399999999</v>
      </c>
      <c r="B2345" s="2">
        <v>0.30303031200000002</v>
      </c>
      <c r="C2345" s="2">
        <v>11.8865423</v>
      </c>
      <c r="D2345" s="2">
        <v>12.461284600000001</v>
      </c>
    </row>
    <row r="2346" spans="1:4" x14ac:dyDescent="0.25">
      <c r="A2346" s="2">
        <v>7.7777776699999999</v>
      </c>
      <c r="B2346" s="2">
        <v>7.9797978399999998</v>
      </c>
      <c r="C2346" s="2">
        <v>124.17100499999999</v>
      </c>
      <c r="D2346" s="2">
        <v>128.417542</v>
      </c>
    </row>
    <row r="2347" spans="1:4" x14ac:dyDescent="0.25">
      <c r="A2347" s="2">
        <v>2.82828283</v>
      </c>
      <c r="B2347" s="2">
        <v>7.2727274900000003</v>
      </c>
      <c r="C2347" s="2">
        <v>60.891746500000004</v>
      </c>
      <c r="D2347" s="2">
        <v>61.2810287</v>
      </c>
    </row>
    <row r="2348" spans="1:4" x14ac:dyDescent="0.25">
      <c r="A2348" s="2">
        <v>8.8888893099999997</v>
      </c>
      <c r="B2348" s="2">
        <v>7.7777776699999999</v>
      </c>
      <c r="C2348" s="2">
        <v>139.50618</v>
      </c>
      <c r="D2348" s="2">
        <v>141.981842</v>
      </c>
    </row>
    <row r="2349" spans="1:4" x14ac:dyDescent="0.25">
      <c r="A2349" s="2">
        <v>0.40404039600000002</v>
      </c>
      <c r="B2349" s="2">
        <v>6.6666665099999998</v>
      </c>
      <c r="C2349" s="2">
        <v>44.607692700000001</v>
      </c>
      <c r="D2349" s="2">
        <v>44.040962200000003</v>
      </c>
    </row>
    <row r="2350" spans="1:4" x14ac:dyDescent="0.25">
      <c r="A2350" s="2">
        <v>2.5252525800000001</v>
      </c>
      <c r="B2350" s="2">
        <v>3.3333332499999999</v>
      </c>
      <c r="C2350" s="2">
        <v>17.488012300000001</v>
      </c>
      <c r="D2350" s="2">
        <v>17.7255936</v>
      </c>
    </row>
    <row r="2351" spans="1:4" x14ac:dyDescent="0.25">
      <c r="A2351" s="2">
        <v>5.2525253300000001</v>
      </c>
      <c r="B2351" s="2">
        <v>8.7878789899999994</v>
      </c>
      <c r="C2351" s="2">
        <v>104.815834</v>
      </c>
      <c r="D2351" s="2">
        <v>106.475334</v>
      </c>
    </row>
    <row r="2352" spans="1:4" x14ac:dyDescent="0.25">
      <c r="A2352" s="2">
        <v>6.4646463399999998</v>
      </c>
      <c r="B2352" s="2">
        <v>2.82828283</v>
      </c>
      <c r="C2352" s="2">
        <v>49.790836300000002</v>
      </c>
      <c r="D2352" s="2">
        <v>48.5204697</v>
      </c>
    </row>
    <row r="2353" spans="1:4" x14ac:dyDescent="0.25">
      <c r="A2353" s="2">
        <v>4.7474746699999999</v>
      </c>
      <c r="B2353" s="2">
        <v>9.1919193299999993</v>
      </c>
      <c r="C2353" s="2">
        <v>107.029892</v>
      </c>
      <c r="D2353" s="2">
        <v>107.575356</v>
      </c>
    </row>
    <row r="2354" spans="1:4" x14ac:dyDescent="0.25">
      <c r="A2354" s="2">
        <v>8.8888893099999997</v>
      </c>
      <c r="B2354" s="2">
        <v>0.60606062400000005</v>
      </c>
      <c r="C2354" s="2">
        <v>79.379653899999994</v>
      </c>
      <c r="D2354" s="2">
        <v>80.559921299999999</v>
      </c>
    </row>
    <row r="2355" spans="1:4" x14ac:dyDescent="0.25">
      <c r="A2355" s="2">
        <v>6.5656566600000001</v>
      </c>
      <c r="B2355" s="2">
        <v>8.0808076900000003</v>
      </c>
      <c r="C2355" s="2">
        <v>108.407303</v>
      </c>
      <c r="D2355" s="2">
        <v>111.763756</v>
      </c>
    </row>
    <row r="2356" spans="1:4" x14ac:dyDescent="0.25">
      <c r="A2356" s="2">
        <v>4.5454545</v>
      </c>
      <c r="B2356" s="2">
        <v>1.1111111600000001</v>
      </c>
      <c r="C2356" s="2">
        <v>21.895725299999999</v>
      </c>
      <c r="D2356" s="2">
        <v>21.435100599999998</v>
      </c>
    </row>
    <row r="2357" spans="1:4" x14ac:dyDescent="0.25">
      <c r="A2357" s="2">
        <v>2.5252525800000001</v>
      </c>
      <c r="B2357" s="2">
        <v>9.6969699899999995</v>
      </c>
      <c r="C2357" s="2">
        <v>100.408119</v>
      </c>
      <c r="D2357" s="2">
        <v>99.028457599999996</v>
      </c>
    </row>
    <row r="2358" spans="1:4" x14ac:dyDescent="0.25">
      <c r="A2358" s="2">
        <v>5.5555553399999997</v>
      </c>
      <c r="B2358" s="2">
        <v>5.5555553399999997</v>
      </c>
      <c r="C2358" s="2">
        <v>61.728393599999997</v>
      </c>
      <c r="D2358" s="2">
        <v>59.497371700000002</v>
      </c>
    </row>
    <row r="2359" spans="1:4" x14ac:dyDescent="0.25">
      <c r="A2359" s="2">
        <v>0.10101009900000001</v>
      </c>
      <c r="B2359" s="2">
        <v>0.80808079200000005</v>
      </c>
      <c r="C2359" s="2">
        <v>0.66319763700000001</v>
      </c>
      <c r="D2359" s="2">
        <v>2.9545440699999999</v>
      </c>
    </row>
    <row r="2360" spans="1:4" x14ac:dyDescent="0.25">
      <c r="A2360" s="2">
        <v>2.82828283</v>
      </c>
      <c r="B2360" s="2">
        <v>9.6969699899999995</v>
      </c>
      <c r="C2360" s="2">
        <v>102.03040300000001</v>
      </c>
      <c r="D2360" s="2">
        <v>100.612579</v>
      </c>
    </row>
    <row r="2361" spans="1:4" x14ac:dyDescent="0.25">
      <c r="A2361" s="2">
        <v>3.3333332499999999</v>
      </c>
      <c r="B2361" s="2">
        <v>4.5454545</v>
      </c>
      <c r="C2361" s="2">
        <v>31.7722683</v>
      </c>
      <c r="D2361" s="2">
        <v>29.900905600000002</v>
      </c>
    </row>
    <row r="2362" spans="1:4" x14ac:dyDescent="0.25">
      <c r="A2362" s="2">
        <v>7.9797978399999998</v>
      </c>
      <c r="B2362" s="2">
        <v>9.5959596600000001</v>
      </c>
      <c r="C2362" s="2">
        <v>155.759613</v>
      </c>
      <c r="D2362" s="2">
        <v>154.13549800000001</v>
      </c>
    </row>
    <row r="2363" spans="1:4" x14ac:dyDescent="0.25">
      <c r="A2363" s="2">
        <v>3.6363637400000002</v>
      </c>
      <c r="B2363" s="2">
        <v>2.72727275</v>
      </c>
      <c r="C2363" s="2">
        <v>20.661157599999999</v>
      </c>
      <c r="D2363" s="2">
        <v>20.311042799999999</v>
      </c>
    </row>
    <row r="2364" spans="1:4" x14ac:dyDescent="0.25">
      <c r="A2364" s="2">
        <v>9.7979793500000003</v>
      </c>
      <c r="B2364" s="2">
        <v>7.3737373399999999</v>
      </c>
      <c r="C2364" s="2">
        <v>150.37240600000001</v>
      </c>
      <c r="D2364" s="2">
        <v>148.50988799999999</v>
      </c>
    </row>
    <row r="2365" spans="1:4" x14ac:dyDescent="0.25">
      <c r="A2365" s="2">
        <v>9.5959596600000001</v>
      </c>
      <c r="B2365" s="2">
        <v>9.0909089999999999</v>
      </c>
      <c r="C2365" s="2">
        <v>174.72706600000001</v>
      </c>
      <c r="D2365" s="2">
        <v>167.917969</v>
      </c>
    </row>
    <row r="2366" spans="1:4" x14ac:dyDescent="0.25">
      <c r="A2366" s="2">
        <v>2.3232324100000001</v>
      </c>
      <c r="B2366" s="2">
        <v>3.1313130899999999</v>
      </c>
      <c r="C2366" s="2">
        <v>15.2025299</v>
      </c>
      <c r="D2366" s="2">
        <v>15.8983002</v>
      </c>
    </row>
    <row r="2367" spans="1:4" x14ac:dyDescent="0.25">
      <c r="A2367" s="2">
        <v>2.72727275</v>
      </c>
      <c r="B2367" s="2">
        <v>4.7474746699999999</v>
      </c>
      <c r="C2367" s="2">
        <v>29.9765339</v>
      </c>
      <c r="D2367" s="2">
        <v>28.5566864</v>
      </c>
    </row>
    <row r="2368" spans="1:4" x14ac:dyDescent="0.25">
      <c r="A2368" s="2">
        <v>6.5656566600000001</v>
      </c>
      <c r="B2368" s="2">
        <v>1.61616158</v>
      </c>
      <c r="C2368" s="2">
        <v>45.719825700000001</v>
      </c>
      <c r="D2368" s="2">
        <v>45.136909500000002</v>
      </c>
    </row>
    <row r="2369" spans="1:4" x14ac:dyDescent="0.25">
      <c r="A2369" s="2">
        <v>3.8383839100000001</v>
      </c>
      <c r="B2369" s="2">
        <v>3.5353534199999999</v>
      </c>
      <c r="C2369" s="2">
        <v>27.231914499999998</v>
      </c>
      <c r="D2369" s="2">
        <v>25.7439575</v>
      </c>
    </row>
    <row r="2370" spans="1:4" x14ac:dyDescent="0.25">
      <c r="A2370" s="2">
        <v>8.3838386499999995</v>
      </c>
      <c r="B2370" s="2">
        <v>9.2929296499999996</v>
      </c>
      <c r="C2370" s="2">
        <v>156.647278</v>
      </c>
      <c r="D2370" s="2">
        <v>155.76123000000001</v>
      </c>
    </row>
    <row r="2371" spans="1:4" x14ac:dyDescent="0.25">
      <c r="A2371" s="2">
        <v>7.9797978399999998</v>
      </c>
      <c r="B2371" s="2">
        <v>5.2525253300000001</v>
      </c>
      <c r="C2371" s="2">
        <v>91.266197199999993</v>
      </c>
      <c r="D2371" s="2">
        <v>92.362907399999997</v>
      </c>
    </row>
    <row r="2372" spans="1:4" x14ac:dyDescent="0.25">
      <c r="A2372" s="2">
        <v>6.969697</v>
      </c>
      <c r="B2372" s="2">
        <v>7.2727274900000003</v>
      </c>
      <c r="C2372" s="2">
        <v>101.469238</v>
      </c>
      <c r="D2372" s="2">
        <v>104.481644</v>
      </c>
    </row>
    <row r="2373" spans="1:4" x14ac:dyDescent="0.25">
      <c r="A2373" s="2">
        <v>1.21212125</v>
      </c>
      <c r="B2373" s="2">
        <v>4.8484849900000002</v>
      </c>
      <c r="C2373" s="2">
        <v>24.977043200000001</v>
      </c>
      <c r="D2373" s="2">
        <v>24.250373799999998</v>
      </c>
    </row>
    <row r="2374" spans="1:4" x14ac:dyDescent="0.25">
      <c r="A2374" s="2">
        <v>6.3636364900000002</v>
      </c>
      <c r="B2374" s="2">
        <v>3.1313130899999999</v>
      </c>
      <c r="C2374" s="2">
        <v>50.300991099999997</v>
      </c>
      <c r="D2374" s="2">
        <v>48.733322100000002</v>
      </c>
    </row>
    <row r="2375" spans="1:4" x14ac:dyDescent="0.25">
      <c r="A2375" s="2">
        <v>6.7676768300000001</v>
      </c>
      <c r="B2375" s="2">
        <v>7.8787879900000002</v>
      </c>
      <c r="C2375" s="2">
        <v>107.87674699999999</v>
      </c>
      <c r="D2375" s="2">
        <v>111.37857099999999</v>
      </c>
    </row>
    <row r="2376" spans="1:4" x14ac:dyDescent="0.25">
      <c r="A2376" s="2">
        <v>1.0101009599999999</v>
      </c>
      <c r="B2376" s="2">
        <v>8.9898986799999996</v>
      </c>
      <c r="C2376" s="2">
        <v>81.838584900000001</v>
      </c>
      <c r="D2376" s="2">
        <v>82.619308500000002</v>
      </c>
    </row>
    <row r="2377" spans="1:4" x14ac:dyDescent="0.25">
      <c r="A2377" s="2">
        <v>5.65656567</v>
      </c>
      <c r="B2377" s="2">
        <v>2.3232324100000001</v>
      </c>
      <c r="C2377" s="2">
        <v>37.394142199999997</v>
      </c>
      <c r="D2377" s="2">
        <v>35.9367752</v>
      </c>
    </row>
    <row r="2378" spans="1:4" x14ac:dyDescent="0.25">
      <c r="A2378" s="2">
        <v>7.17171717</v>
      </c>
      <c r="B2378" s="2">
        <v>3.4343433399999999</v>
      </c>
      <c r="C2378" s="2">
        <v>63.228240999999997</v>
      </c>
      <c r="D2378" s="2">
        <v>62.634773299999999</v>
      </c>
    </row>
    <row r="2379" spans="1:4" x14ac:dyDescent="0.25">
      <c r="A2379" s="2">
        <v>4.8484849900000002</v>
      </c>
      <c r="B2379" s="2">
        <v>7.7777776699999999</v>
      </c>
      <c r="C2379" s="2">
        <v>84.001632700000002</v>
      </c>
      <c r="D2379" s="2">
        <v>85.126892100000006</v>
      </c>
    </row>
    <row r="2380" spans="1:4" x14ac:dyDescent="0.25">
      <c r="A2380" s="2">
        <v>4.34343433</v>
      </c>
      <c r="B2380" s="2">
        <v>5.1515150099999998</v>
      </c>
      <c r="C2380" s="2">
        <v>45.403530099999998</v>
      </c>
      <c r="D2380" s="2">
        <v>42.653640699999997</v>
      </c>
    </row>
    <row r="2381" spans="1:4" x14ac:dyDescent="0.25">
      <c r="A2381" s="2">
        <v>0</v>
      </c>
      <c r="B2381" s="2">
        <v>7.4747476600000002</v>
      </c>
      <c r="C2381" s="2">
        <v>55.871849099999999</v>
      </c>
      <c r="D2381" s="2">
        <v>55.8278885</v>
      </c>
    </row>
    <row r="2382" spans="1:4" x14ac:dyDescent="0.25">
      <c r="A2382" s="2">
        <v>8.7878789899999994</v>
      </c>
      <c r="B2382" s="2">
        <v>9.7979793500000003</v>
      </c>
      <c r="C2382" s="2">
        <v>173.22721899999999</v>
      </c>
      <c r="D2382" s="2">
        <v>166.51002500000001</v>
      </c>
    </row>
    <row r="2383" spans="1:4" x14ac:dyDescent="0.25">
      <c r="A2383" s="2">
        <v>0.20202019800000001</v>
      </c>
      <c r="B2383" s="2">
        <v>4.7474746699999999</v>
      </c>
      <c r="C2383" s="2">
        <v>22.579328499999999</v>
      </c>
      <c r="D2383" s="2">
        <v>21.335987100000001</v>
      </c>
    </row>
    <row r="2384" spans="1:4" x14ac:dyDescent="0.25">
      <c r="A2384" s="2">
        <v>8.6868686700000008</v>
      </c>
      <c r="B2384" s="2">
        <v>5.7575759900000003</v>
      </c>
      <c r="C2384" s="2">
        <v>108.611366</v>
      </c>
      <c r="D2384" s="2">
        <v>110.37796</v>
      </c>
    </row>
    <row r="2385" spans="1:4" x14ac:dyDescent="0.25">
      <c r="A2385" s="2">
        <v>3.7373738300000001</v>
      </c>
      <c r="B2385" s="2">
        <v>0.10101009900000001</v>
      </c>
      <c r="C2385" s="2">
        <v>13.978165600000001</v>
      </c>
      <c r="D2385" s="2">
        <v>13.907535599999999</v>
      </c>
    </row>
    <row r="2386" spans="1:4" x14ac:dyDescent="0.25">
      <c r="A2386" s="2">
        <v>6.4646463399999998</v>
      </c>
      <c r="B2386" s="2">
        <v>6.8686866799999997</v>
      </c>
      <c r="C2386" s="2">
        <v>88.970512400000004</v>
      </c>
      <c r="D2386" s="2">
        <v>90.361106899999996</v>
      </c>
    </row>
    <row r="2387" spans="1:4" x14ac:dyDescent="0.25">
      <c r="A2387" s="2">
        <v>1.21212125</v>
      </c>
      <c r="B2387" s="2">
        <v>2.0202019199999999</v>
      </c>
      <c r="C2387" s="2">
        <v>5.5504541400000003</v>
      </c>
      <c r="D2387" s="2">
        <v>8.1270065299999992</v>
      </c>
    </row>
    <row r="2388" spans="1:4" x14ac:dyDescent="0.25">
      <c r="A2388" s="2">
        <v>7.4747476600000002</v>
      </c>
      <c r="B2388" s="2">
        <v>3.4343433399999999</v>
      </c>
      <c r="C2388" s="2">
        <v>67.666564899999997</v>
      </c>
      <c r="D2388" s="2">
        <v>67.556854200000004</v>
      </c>
    </row>
    <row r="2389" spans="1:4" x14ac:dyDescent="0.25">
      <c r="A2389" s="2">
        <v>6.6666665099999998</v>
      </c>
      <c r="B2389" s="2">
        <v>3.3333332499999999</v>
      </c>
      <c r="C2389" s="2">
        <v>55.555557299999997</v>
      </c>
      <c r="D2389" s="2">
        <v>54.244678499999999</v>
      </c>
    </row>
    <row r="2390" spans="1:4" x14ac:dyDescent="0.25">
      <c r="A2390" s="2">
        <v>6.969697</v>
      </c>
      <c r="B2390" s="2">
        <v>6.1616163300000002</v>
      </c>
      <c r="C2390" s="2">
        <v>86.542190599999998</v>
      </c>
      <c r="D2390" s="2">
        <v>87.402313199999995</v>
      </c>
    </row>
    <row r="2391" spans="1:4" x14ac:dyDescent="0.25">
      <c r="A2391" s="2">
        <v>6.2626261699999999</v>
      </c>
      <c r="B2391" s="2">
        <v>3.4343433399999999</v>
      </c>
      <c r="C2391" s="2">
        <v>51.015201599999997</v>
      </c>
      <c r="D2391" s="2">
        <v>49.164360000000002</v>
      </c>
    </row>
    <row r="2392" spans="1:4" x14ac:dyDescent="0.25">
      <c r="A2392" s="2">
        <v>7.9797978399999998</v>
      </c>
      <c r="B2392" s="2">
        <v>2.4242425000000001</v>
      </c>
      <c r="C2392" s="2">
        <v>69.554130599999993</v>
      </c>
      <c r="D2392" s="2">
        <v>70.561836200000002</v>
      </c>
    </row>
    <row r="2393" spans="1:4" x14ac:dyDescent="0.25">
      <c r="A2393" s="2">
        <v>1.21212125</v>
      </c>
      <c r="B2393" s="2">
        <v>1.61616158</v>
      </c>
      <c r="C2393" s="2">
        <v>4.0812163400000001</v>
      </c>
      <c r="D2393" s="2">
        <v>6.9440994299999996</v>
      </c>
    </row>
    <row r="2394" spans="1:4" x14ac:dyDescent="0.25">
      <c r="A2394" s="2">
        <v>3.8383839100000001</v>
      </c>
      <c r="B2394" s="2">
        <v>2.5252525800000001</v>
      </c>
      <c r="C2394" s="2">
        <v>21.1100903</v>
      </c>
      <c r="D2394" s="2">
        <v>20.7178574</v>
      </c>
    </row>
    <row r="2395" spans="1:4" x14ac:dyDescent="0.25">
      <c r="A2395" s="2">
        <v>4.0404038399999997</v>
      </c>
      <c r="B2395" s="2">
        <v>1.1111111600000001</v>
      </c>
      <c r="C2395" s="2">
        <v>17.559432999999999</v>
      </c>
      <c r="D2395" s="2">
        <v>17.689014400000001</v>
      </c>
    </row>
    <row r="2396" spans="1:4" x14ac:dyDescent="0.25">
      <c r="A2396" s="2">
        <v>2.0202019199999999</v>
      </c>
      <c r="B2396" s="2">
        <v>2.72727275</v>
      </c>
      <c r="C2396" s="2">
        <v>11.5192327</v>
      </c>
      <c r="D2396" s="2">
        <v>12.987148299999999</v>
      </c>
    </row>
    <row r="2397" spans="1:4" x14ac:dyDescent="0.25">
      <c r="A2397" s="2">
        <v>6.0606059999999999</v>
      </c>
      <c r="B2397" s="2">
        <v>5.4545455</v>
      </c>
      <c r="C2397" s="2">
        <v>66.483009300000006</v>
      </c>
      <c r="D2397" s="2">
        <v>64.701110799999995</v>
      </c>
    </row>
    <row r="2398" spans="1:4" x14ac:dyDescent="0.25">
      <c r="A2398" s="2">
        <v>6.1616163300000002</v>
      </c>
      <c r="B2398" s="2">
        <v>2.82828283</v>
      </c>
      <c r="C2398" s="2">
        <v>45.964698800000001</v>
      </c>
      <c r="D2398" s="2">
        <v>44.404182400000003</v>
      </c>
    </row>
    <row r="2399" spans="1:4" x14ac:dyDescent="0.25">
      <c r="A2399" s="2">
        <v>5.5555553399999997</v>
      </c>
      <c r="B2399" s="2">
        <v>1.61616158</v>
      </c>
      <c r="C2399" s="2">
        <v>33.476177200000002</v>
      </c>
      <c r="D2399" s="2">
        <v>32.3690529</v>
      </c>
    </row>
    <row r="2400" spans="1:4" x14ac:dyDescent="0.25">
      <c r="A2400" s="2">
        <v>6.8686866799999997</v>
      </c>
      <c r="B2400" s="2">
        <v>2.2222223300000001</v>
      </c>
      <c r="C2400" s="2">
        <v>52.117130299999999</v>
      </c>
      <c r="D2400" s="2">
        <v>51.679443399999997</v>
      </c>
    </row>
    <row r="2401" spans="1:4" x14ac:dyDescent="0.25">
      <c r="A2401" s="2">
        <v>6.1616163300000002</v>
      </c>
      <c r="B2401" s="2">
        <v>1.61616158</v>
      </c>
      <c r="C2401" s="2">
        <v>40.577491799999997</v>
      </c>
      <c r="D2401" s="2">
        <v>39.6517792</v>
      </c>
    </row>
    <row r="2402" spans="1:4" x14ac:dyDescent="0.25">
      <c r="A2402" s="2">
        <v>0.10101009900000001</v>
      </c>
      <c r="B2402" s="2">
        <v>2.82828283</v>
      </c>
      <c r="C2402" s="2">
        <v>8.0093870200000001</v>
      </c>
      <c r="D2402" s="2">
        <v>9.0126152000000008</v>
      </c>
    </row>
    <row r="2403" spans="1:4" x14ac:dyDescent="0.25">
      <c r="A2403" s="2">
        <v>1.21212125</v>
      </c>
      <c r="B2403" s="2">
        <v>9.5959596600000001</v>
      </c>
      <c r="C2403" s="2">
        <v>93.551681500000001</v>
      </c>
      <c r="D2403" s="2">
        <v>92.452652</v>
      </c>
    </row>
    <row r="2404" spans="1:4" x14ac:dyDescent="0.25">
      <c r="A2404" s="2">
        <v>4.6464648200000003</v>
      </c>
      <c r="B2404" s="2">
        <v>2.1212120099999998</v>
      </c>
      <c r="C2404" s="2">
        <v>26.0891743</v>
      </c>
      <c r="D2404" s="2">
        <v>25.1657753</v>
      </c>
    </row>
    <row r="2405" spans="1:4" x14ac:dyDescent="0.25">
      <c r="A2405" s="2">
        <v>6.1616163300000002</v>
      </c>
      <c r="B2405" s="2">
        <v>2.0202019199999999</v>
      </c>
      <c r="C2405" s="2">
        <v>42.046729999999997</v>
      </c>
      <c r="D2405" s="2">
        <v>40.973350500000002</v>
      </c>
    </row>
    <row r="2406" spans="1:4" x14ac:dyDescent="0.25">
      <c r="A2406" s="2">
        <v>5.85858583</v>
      </c>
      <c r="B2406" s="2">
        <v>6.8686866799999997</v>
      </c>
      <c r="C2406" s="2">
        <v>81.501884500000003</v>
      </c>
      <c r="D2406" s="2">
        <v>81.933212299999994</v>
      </c>
    </row>
    <row r="2407" spans="1:4" x14ac:dyDescent="0.25">
      <c r="A2407" s="2">
        <v>1.7171716699999999</v>
      </c>
      <c r="B2407" s="2">
        <v>1.61616158</v>
      </c>
      <c r="C2407" s="2">
        <v>5.5606570199999998</v>
      </c>
      <c r="D2407" s="2">
        <v>8.2656173699999993</v>
      </c>
    </row>
    <row r="2408" spans="1:4" x14ac:dyDescent="0.25">
      <c r="A2408" s="2">
        <v>2.92929292</v>
      </c>
      <c r="B2408" s="2">
        <v>4.9494948399999998</v>
      </c>
      <c r="C2408" s="2">
        <v>33.078258499999997</v>
      </c>
      <c r="D2408" s="2">
        <v>31.389697999999999</v>
      </c>
    </row>
    <row r="2409" spans="1:4" x14ac:dyDescent="0.25">
      <c r="A2409" s="2">
        <v>7.4747476600000002</v>
      </c>
      <c r="B2409" s="2">
        <v>9.0909089999999999</v>
      </c>
      <c r="C2409" s="2">
        <v>138.516479</v>
      </c>
      <c r="D2409" s="2">
        <v>140.586456</v>
      </c>
    </row>
    <row r="2410" spans="1:4" x14ac:dyDescent="0.25">
      <c r="A2410" s="2">
        <v>0.10101009900000001</v>
      </c>
      <c r="B2410" s="2">
        <v>6.0606059999999999</v>
      </c>
      <c r="C2410" s="2">
        <v>36.741149900000003</v>
      </c>
      <c r="D2410" s="2">
        <v>35.271564499999997</v>
      </c>
    </row>
    <row r="2411" spans="1:4" x14ac:dyDescent="0.25">
      <c r="A2411" s="2">
        <v>7.9797978399999998</v>
      </c>
      <c r="B2411" s="2">
        <v>2.0202019199999999</v>
      </c>
      <c r="C2411" s="2">
        <v>67.758392299999997</v>
      </c>
      <c r="D2411" s="2">
        <v>68.915252699999996</v>
      </c>
    </row>
    <row r="2412" spans="1:4" x14ac:dyDescent="0.25">
      <c r="A2412" s="2">
        <v>3.5353534199999999</v>
      </c>
      <c r="B2412" s="2">
        <v>8.7878789899999994</v>
      </c>
      <c r="C2412" s="2">
        <v>89.725540199999998</v>
      </c>
      <c r="D2412" s="2">
        <v>90.869735700000007</v>
      </c>
    </row>
    <row r="2413" spans="1:4" x14ac:dyDescent="0.25">
      <c r="A2413" s="2">
        <v>9.4949493399999998</v>
      </c>
      <c r="B2413" s="2">
        <v>3.3333332499999999</v>
      </c>
      <c r="C2413" s="2">
        <v>101.265175</v>
      </c>
      <c r="D2413" s="2">
        <v>100.922287</v>
      </c>
    </row>
    <row r="2414" spans="1:4" x14ac:dyDescent="0.25">
      <c r="A2414" s="2">
        <v>4.4444446600000003</v>
      </c>
      <c r="B2414" s="2">
        <v>6.5656566600000001</v>
      </c>
      <c r="C2414" s="2">
        <v>62.860931399999998</v>
      </c>
      <c r="D2414" s="2">
        <v>61.6203079</v>
      </c>
    </row>
    <row r="2415" spans="1:4" x14ac:dyDescent="0.25">
      <c r="A2415" s="2">
        <v>2.4242425000000001</v>
      </c>
      <c r="B2415" s="2">
        <v>6.6666665099999998</v>
      </c>
      <c r="C2415" s="2">
        <v>50.321395899999999</v>
      </c>
      <c r="D2415" s="2">
        <v>49.969589200000001</v>
      </c>
    </row>
    <row r="2416" spans="1:4" x14ac:dyDescent="0.25">
      <c r="A2416" s="2">
        <v>2.5252525800000001</v>
      </c>
      <c r="B2416" s="2">
        <v>2.92929292</v>
      </c>
      <c r="C2416" s="2">
        <v>14.9576578</v>
      </c>
      <c r="D2416" s="2">
        <v>15.7130051</v>
      </c>
    </row>
    <row r="2417" spans="1:4" x14ac:dyDescent="0.25">
      <c r="A2417" s="2">
        <v>5.85858583</v>
      </c>
      <c r="B2417" s="2">
        <v>7.7777776699999999</v>
      </c>
      <c r="C2417" s="2">
        <v>94.816856400000006</v>
      </c>
      <c r="D2417" s="2">
        <v>96.942436200000003</v>
      </c>
    </row>
    <row r="2418" spans="1:4" x14ac:dyDescent="0.25">
      <c r="A2418" s="2">
        <v>1.61616158</v>
      </c>
      <c r="B2418" s="2">
        <v>2.3232324100000001</v>
      </c>
      <c r="C2418" s="2">
        <v>8.0093870200000001</v>
      </c>
      <c r="D2418" s="2">
        <v>10.1894417</v>
      </c>
    </row>
    <row r="2419" spans="1:4" x14ac:dyDescent="0.25">
      <c r="A2419" s="2">
        <v>5.7575759900000003</v>
      </c>
      <c r="B2419" s="2">
        <v>0.30303031200000002</v>
      </c>
      <c r="C2419" s="2">
        <v>33.2415047</v>
      </c>
      <c r="D2419" s="2">
        <v>31.768993399999999</v>
      </c>
    </row>
    <row r="2420" spans="1:4" x14ac:dyDescent="0.25">
      <c r="A2420" s="2">
        <v>9.6969699899999995</v>
      </c>
      <c r="B2420" s="2">
        <v>3.3333332499999999</v>
      </c>
      <c r="C2420" s="2">
        <v>105.14233400000001</v>
      </c>
      <c r="D2420" s="2">
        <v>104.076187</v>
      </c>
    </row>
    <row r="2421" spans="1:4" x14ac:dyDescent="0.25">
      <c r="A2421" s="2">
        <v>6.8686866799999997</v>
      </c>
      <c r="B2421" s="2">
        <v>1.5151515</v>
      </c>
      <c r="C2421" s="2">
        <v>49.4745445</v>
      </c>
      <c r="D2421" s="2">
        <v>49.259849500000001</v>
      </c>
    </row>
    <row r="2422" spans="1:4" x14ac:dyDescent="0.25">
      <c r="A2422" s="2">
        <v>2.2222223300000001</v>
      </c>
      <c r="B2422" s="2">
        <v>0.90909093600000002</v>
      </c>
      <c r="C2422" s="2">
        <v>5.7647180599999999</v>
      </c>
      <c r="D2422" s="2">
        <v>8.2062721300000003</v>
      </c>
    </row>
    <row r="2423" spans="1:4" x14ac:dyDescent="0.25">
      <c r="A2423" s="2">
        <v>5.0505051600000002</v>
      </c>
      <c r="B2423" s="2">
        <v>3.6363637400000002</v>
      </c>
      <c r="C2423" s="2">
        <v>38.730743400000001</v>
      </c>
      <c r="D2423" s="2">
        <v>36.269111600000002</v>
      </c>
    </row>
    <row r="2424" spans="1:4" x14ac:dyDescent="0.25">
      <c r="A2424" s="2">
        <v>3.9393940000000001</v>
      </c>
      <c r="B2424" s="2">
        <v>4.2424240099999997</v>
      </c>
      <c r="C2424" s="2">
        <v>33.516986799999998</v>
      </c>
      <c r="D2424" s="2">
        <v>31.276306200000001</v>
      </c>
    </row>
    <row r="2425" spans="1:4" x14ac:dyDescent="0.25">
      <c r="A2425" s="2">
        <v>5.2525253300000001</v>
      </c>
      <c r="B2425" s="2">
        <v>2.3232324100000001</v>
      </c>
      <c r="C2425" s="2">
        <v>32.986431099999997</v>
      </c>
      <c r="D2425" s="2">
        <v>31.5579185</v>
      </c>
    </row>
    <row r="2426" spans="1:4" x14ac:dyDescent="0.25">
      <c r="A2426" s="2">
        <v>5.3535351799999997</v>
      </c>
      <c r="B2426" s="2">
        <v>8.7878789899999994</v>
      </c>
      <c r="C2426" s="2">
        <v>105.887154</v>
      </c>
      <c r="D2426" s="2">
        <v>107.625389</v>
      </c>
    </row>
    <row r="2427" spans="1:4" x14ac:dyDescent="0.25">
      <c r="A2427" s="2">
        <v>6.0606059999999999</v>
      </c>
      <c r="B2427" s="2">
        <v>3.7373738300000001</v>
      </c>
      <c r="C2427" s="2">
        <v>50.698909800000003</v>
      </c>
      <c r="D2427" s="2">
        <v>48.498912799999999</v>
      </c>
    </row>
    <row r="2428" spans="1:4" x14ac:dyDescent="0.25">
      <c r="A2428" s="2">
        <v>7.3737373399999999</v>
      </c>
      <c r="B2428" s="2">
        <v>6.7676768300000001</v>
      </c>
      <c r="C2428" s="2">
        <v>100.17345400000001</v>
      </c>
      <c r="D2428" s="2">
        <v>102.87357299999999</v>
      </c>
    </row>
    <row r="2429" spans="1:4" x14ac:dyDescent="0.25">
      <c r="A2429" s="2">
        <v>2.4242425000000001</v>
      </c>
      <c r="B2429" s="2">
        <v>6.969697</v>
      </c>
      <c r="C2429" s="2">
        <v>54.453628500000001</v>
      </c>
      <c r="D2429" s="2">
        <v>54.541633599999997</v>
      </c>
    </row>
    <row r="2430" spans="1:4" x14ac:dyDescent="0.25">
      <c r="A2430" s="2">
        <v>4.14141417</v>
      </c>
      <c r="B2430" s="2">
        <v>4.9494948399999998</v>
      </c>
      <c r="C2430" s="2">
        <v>41.648811299999998</v>
      </c>
      <c r="D2430" s="2">
        <v>38.977188099999999</v>
      </c>
    </row>
    <row r="2431" spans="1:4" x14ac:dyDescent="0.25">
      <c r="A2431" s="2">
        <v>1.8181818700000001</v>
      </c>
      <c r="B2431" s="2">
        <v>1.8181818700000001</v>
      </c>
      <c r="C2431" s="2">
        <v>6.61157036</v>
      </c>
      <c r="D2431" s="2">
        <v>9.1320228599999993</v>
      </c>
    </row>
    <row r="2432" spans="1:4" x14ac:dyDescent="0.25">
      <c r="A2432" s="2">
        <v>8.3838386499999995</v>
      </c>
      <c r="B2432" s="2">
        <v>9.5959596600000001</v>
      </c>
      <c r="C2432" s="2">
        <v>162.371185</v>
      </c>
      <c r="D2432" s="2">
        <v>159.37803600000001</v>
      </c>
    </row>
    <row r="2433" spans="1:4" x14ac:dyDescent="0.25">
      <c r="A2433" s="2">
        <v>8.7878789899999994</v>
      </c>
      <c r="B2433" s="2">
        <v>9.2929296499999996</v>
      </c>
      <c r="C2433" s="2">
        <v>163.585342</v>
      </c>
      <c r="D2433" s="2">
        <v>160.90332000000001</v>
      </c>
    </row>
    <row r="2434" spans="1:4" x14ac:dyDescent="0.25">
      <c r="A2434" s="2">
        <v>6.7676768300000001</v>
      </c>
      <c r="B2434" s="2">
        <v>3.9393940000000001</v>
      </c>
      <c r="C2434" s="2">
        <v>61.320274400000002</v>
      </c>
      <c r="D2434" s="2">
        <v>59.9378891</v>
      </c>
    </row>
    <row r="2435" spans="1:4" x14ac:dyDescent="0.25">
      <c r="A2435" s="2">
        <v>0.70707070800000005</v>
      </c>
      <c r="B2435" s="2">
        <v>6.4646463399999998</v>
      </c>
      <c r="C2435" s="2">
        <v>42.291603100000003</v>
      </c>
      <c r="D2435" s="2">
        <v>41.740211500000001</v>
      </c>
    </row>
    <row r="2436" spans="1:4" x14ac:dyDescent="0.25">
      <c r="A2436" s="2">
        <v>3.2323231699999999</v>
      </c>
      <c r="B2436" s="2">
        <v>5.7575759900000003</v>
      </c>
      <c r="C2436" s="2">
        <v>43.597591399999999</v>
      </c>
      <c r="D2436" s="2">
        <v>41.795257599999999</v>
      </c>
    </row>
    <row r="2437" spans="1:4" x14ac:dyDescent="0.25">
      <c r="A2437" s="2">
        <v>3.4343433399999999</v>
      </c>
      <c r="B2437" s="2">
        <v>5.0505051600000002</v>
      </c>
      <c r="C2437" s="2">
        <v>37.302314799999998</v>
      </c>
      <c r="D2437" s="2">
        <v>35.149383499999999</v>
      </c>
    </row>
    <row r="2438" spans="1:4" x14ac:dyDescent="0.25">
      <c r="A2438" s="2">
        <v>9.6969699899999995</v>
      </c>
      <c r="B2438" s="2">
        <v>2.0202019199999999</v>
      </c>
      <c r="C2438" s="2">
        <v>98.112434399999998</v>
      </c>
      <c r="D2438" s="2">
        <v>97.637474100000006</v>
      </c>
    </row>
    <row r="2439" spans="1:4" x14ac:dyDescent="0.25">
      <c r="A2439" s="2">
        <v>7.5757574999999999</v>
      </c>
      <c r="B2439" s="2">
        <v>3.030303</v>
      </c>
      <c r="C2439" s="2">
        <v>66.574836700000006</v>
      </c>
      <c r="D2439" s="2">
        <v>66.782180800000006</v>
      </c>
    </row>
    <row r="2440" spans="1:4" x14ac:dyDescent="0.25">
      <c r="A2440" s="2">
        <v>3.1313130899999999</v>
      </c>
      <c r="B2440" s="2">
        <v>3.2323231699999999</v>
      </c>
      <c r="C2440" s="2">
        <v>20.253034599999999</v>
      </c>
      <c r="D2440" s="2">
        <v>19.9400291</v>
      </c>
    </row>
    <row r="2441" spans="1:4" x14ac:dyDescent="0.25">
      <c r="A2441" s="2">
        <v>6.0606059999999999</v>
      </c>
      <c r="B2441" s="2">
        <v>9.3939390199999995</v>
      </c>
      <c r="C2441" s="2">
        <v>124.97704299999999</v>
      </c>
      <c r="D2441" s="2">
        <v>125.599976</v>
      </c>
    </row>
    <row r="2442" spans="1:4" x14ac:dyDescent="0.25">
      <c r="A2442" s="2">
        <v>5.2525253300000001</v>
      </c>
      <c r="B2442" s="2">
        <v>7.3737373399999999</v>
      </c>
      <c r="C2442" s="2">
        <v>81.961021400000007</v>
      </c>
      <c r="D2442" s="2">
        <v>82.718277</v>
      </c>
    </row>
    <row r="2443" spans="1:4" x14ac:dyDescent="0.25">
      <c r="A2443" s="2">
        <v>4.8484849900000002</v>
      </c>
      <c r="B2443" s="2">
        <v>9.4949493399999998</v>
      </c>
      <c r="C2443" s="2">
        <v>113.661873</v>
      </c>
      <c r="D2443" s="2">
        <v>113.198235</v>
      </c>
    </row>
    <row r="2444" spans="1:4" x14ac:dyDescent="0.25">
      <c r="A2444" s="2">
        <v>4.7474746699999999</v>
      </c>
      <c r="B2444" s="2">
        <v>4.34343433</v>
      </c>
      <c r="C2444" s="2">
        <v>41.4039383</v>
      </c>
      <c r="D2444" s="2">
        <v>38.5896683</v>
      </c>
    </row>
    <row r="2445" spans="1:4" x14ac:dyDescent="0.25">
      <c r="A2445" s="2">
        <v>3.1313130899999999</v>
      </c>
      <c r="B2445" s="2">
        <v>10</v>
      </c>
      <c r="C2445" s="2">
        <v>109.805122</v>
      </c>
      <c r="D2445" s="2">
        <v>106.651596</v>
      </c>
    </row>
    <row r="2446" spans="1:4" x14ac:dyDescent="0.25">
      <c r="A2446" s="2">
        <v>2.1212120099999998</v>
      </c>
      <c r="B2446" s="2">
        <v>6.0606059999999999</v>
      </c>
      <c r="C2446" s="2">
        <v>41.230487799999999</v>
      </c>
      <c r="D2446" s="2">
        <v>40.3466339</v>
      </c>
    </row>
    <row r="2447" spans="1:4" x14ac:dyDescent="0.25">
      <c r="A2447" s="2">
        <v>1.91919196</v>
      </c>
      <c r="B2447" s="2">
        <v>0.30303031200000002</v>
      </c>
      <c r="C2447" s="2">
        <v>3.7751250299999999</v>
      </c>
      <c r="D2447" s="2">
        <v>6.1257133499999998</v>
      </c>
    </row>
    <row r="2448" spans="1:4" x14ac:dyDescent="0.25">
      <c r="A2448" s="2">
        <v>8.0808076900000003</v>
      </c>
      <c r="B2448" s="2">
        <v>2.4242425000000001</v>
      </c>
      <c r="C2448" s="2">
        <v>71.176406900000003</v>
      </c>
      <c r="D2448" s="2">
        <v>72.287933300000006</v>
      </c>
    </row>
    <row r="2449" spans="1:4" x14ac:dyDescent="0.25">
      <c r="A2449" s="2">
        <v>8.4848480199999994</v>
      </c>
      <c r="B2449" s="2">
        <v>4.4444446600000003</v>
      </c>
      <c r="C2449" s="2">
        <v>91.745742800000002</v>
      </c>
      <c r="D2449" s="2">
        <v>92.643829299999993</v>
      </c>
    </row>
    <row r="2450" spans="1:4" x14ac:dyDescent="0.25">
      <c r="A2450" s="2">
        <v>5.4545455</v>
      </c>
      <c r="B2450" s="2">
        <v>9.8989896799999997</v>
      </c>
      <c r="C2450" s="2">
        <v>127.742065</v>
      </c>
      <c r="D2450" s="2">
        <v>125.410706</v>
      </c>
    </row>
    <row r="2451" spans="1:4" x14ac:dyDescent="0.25">
      <c r="A2451" s="2">
        <v>5.1515150099999998</v>
      </c>
      <c r="B2451" s="2">
        <v>1.21212125</v>
      </c>
      <c r="C2451" s="2">
        <v>28.0073471</v>
      </c>
      <c r="D2451" s="2">
        <v>27.077282</v>
      </c>
    </row>
    <row r="2452" spans="1:4" x14ac:dyDescent="0.25">
      <c r="A2452" s="2">
        <v>1.5151515</v>
      </c>
      <c r="B2452" s="2">
        <v>2.4242425000000001</v>
      </c>
      <c r="C2452" s="2">
        <v>8.1726350799999992</v>
      </c>
      <c r="D2452" s="2">
        <v>10.2824974</v>
      </c>
    </row>
    <row r="2453" spans="1:4" x14ac:dyDescent="0.25">
      <c r="A2453" s="2">
        <v>8.1818180100000006</v>
      </c>
      <c r="B2453" s="2">
        <v>9.3939390199999995</v>
      </c>
      <c r="C2453" s="2">
        <v>155.18824799999999</v>
      </c>
      <c r="D2453" s="2">
        <v>154.347351</v>
      </c>
    </row>
    <row r="2454" spans="1:4" x14ac:dyDescent="0.25">
      <c r="A2454" s="2">
        <v>9.1919193299999993</v>
      </c>
      <c r="B2454" s="2">
        <v>3.5353534199999999</v>
      </c>
      <c r="C2454" s="2">
        <v>96.990104700000003</v>
      </c>
      <c r="D2454" s="2">
        <v>97.342437700000005</v>
      </c>
    </row>
    <row r="2455" spans="1:4" x14ac:dyDescent="0.25">
      <c r="A2455" s="2">
        <v>7.17171717</v>
      </c>
      <c r="B2455" s="2">
        <v>4.8484849900000002</v>
      </c>
      <c r="C2455" s="2">
        <v>74.941329999999994</v>
      </c>
      <c r="D2455" s="2">
        <v>74.446708700000002</v>
      </c>
    </row>
    <row r="2456" spans="1:4" x14ac:dyDescent="0.25">
      <c r="A2456" s="2">
        <v>1.7171716699999999</v>
      </c>
      <c r="B2456" s="2">
        <v>1.8181818700000001</v>
      </c>
      <c r="C2456" s="2">
        <v>6.2544636699999998</v>
      </c>
      <c r="D2456" s="2">
        <v>8.8347244299999996</v>
      </c>
    </row>
    <row r="2457" spans="1:4" x14ac:dyDescent="0.25">
      <c r="A2457" s="2">
        <v>2.72727275</v>
      </c>
      <c r="B2457" s="2">
        <v>1.1111111600000001</v>
      </c>
      <c r="C2457" s="2">
        <v>8.67258453</v>
      </c>
      <c r="D2457" s="2">
        <v>10.5740128</v>
      </c>
    </row>
    <row r="2458" spans="1:4" x14ac:dyDescent="0.25">
      <c r="A2458" s="2">
        <v>8.7878789899999994</v>
      </c>
      <c r="B2458" s="2">
        <v>1.1111111600000001</v>
      </c>
      <c r="C2458" s="2">
        <v>78.461380000000005</v>
      </c>
      <c r="D2458" s="2">
        <v>79.953605699999997</v>
      </c>
    </row>
    <row r="2459" spans="1:4" x14ac:dyDescent="0.25">
      <c r="A2459" s="2">
        <v>2.0202019199999999</v>
      </c>
      <c r="B2459" s="2">
        <v>3.5353534199999999</v>
      </c>
      <c r="C2459" s="2">
        <v>16.579940799999999</v>
      </c>
      <c r="D2459" s="2">
        <v>16.989021300000001</v>
      </c>
    </row>
    <row r="2460" spans="1:4" x14ac:dyDescent="0.25">
      <c r="A2460" s="2">
        <v>4.0404038399999997</v>
      </c>
      <c r="B2460" s="2">
        <v>9.8989896799999997</v>
      </c>
      <c r="C2460" s="2">
        <v>114.314865</v>
      </c>
      <c r="D2460" s="2">
        <v>111.687057</v>
      </c>
    </row>
    <row r="2461" spans="1:4" x14ac:dyDescent="0.25">
      <c r="A2461" s="2">
        <v>0</v>
      </c>
      <c r="B2461" s="2">
        <v>3.4343433399999999</v>
      </c>
      <c r="C2461" s="2">
        <v>11.794714900000001</v>
      </c>
      <c r="D2461" s="2">
        <v>11.827789299999999</v>
      </c>
    </row>
    <row r="2462" spans="1:4" x14ac:dyDescent="0.25">
      <c r="A2462" s="2">
        <v>5.0505051600000002</v>
      </c>
      <c r="B2462" s="2">
        <v>2.82828283</v>
      </c>
      <c r="C2462" s="2">
        <v>33.506786300000002</v>
      </c>
      <c r="D2462" s="2">
        <v>31.739456199999999</v>
      </c>
    </row>
    <row r="2463" spans="1:4" x14ac:dyDescent="0.25">
      <c r="A2463" s="2">
        <v>2.4242425000000001</v>
      </c>
      <c r="B2463" s="2">
        <v>7.5757574999999999</v>
      </c>
      <c r="C2463" s="2">
        <v>63.269054400000002</v>
      </c>
      <c r="D2463" s="2">
        <v>64.246635400000002</v>
      </c>
    </row>
    <row r="2464" spans="1:4" x14ac:dyDescent="0.25">
      <c r="A2464" s="2">
        <v>7.17171717</v>
      </c>
      <c r="B2464" s="2">
        <v>8.8888893099999997</v>
      </c>
      <c r="C2464" s="2">
        <v>130.445877</v>
      </c>
      <c r="D2464" s="2">
        <v>133.33135999999999</v>
      </c>
    </row>
    <row r="2465" spans="1:4" x14ac:dyDescent="0.25">
      <c r="A2465" s="2">
        <v>4.5454545</v>
      </c>
      <c r="B2465" s="2">
        <v>4.8484849900000002</v>
      </c>
      <c r="C2465" s="2">
        <v>44.168960599999998</v>
      </c>
      <c r="D2465" s="2">
        <v>41.306899999999999</v>
      </c>
    </row>
    <row r="2466" spans="1:4" x14ac:dyDescent="0.25">
      <c r="A2466" s="2">
        <v>7.0707068399999997</v>
      </c>
      <c r="B2466" s="2">
        <v>8.5858583500000005</v>
      </c>
      <c r="C2466" s="2">
        <v>123.711868</v>
      </c>
      <c r="D2466" s="2">
        <v>127.25730900000001</v>
      </c>
    </row>
    <row r="2467" spans="1:4" x14ac:dyDescent="0.25">
      <c r="A2467" s="2">
        <v>4.34343433</v>
      </c>
      <c r="B2467" s="2">
        <v>2.82828283</v>
      </c>
      <c r="C2467" s="2">
        <v>26.8646049</v>
      </c>
      <c r="D2467" s="2">
        <v>25.601974500000001</v>
      </c>
    </row>
    <row r="2468" spans="1:4" x14ac:dyDescent="0.25">
      <c r="A2468" s="2">
        <v>2.92929292</v>
      </c>
      <c r="B2468" s="2">
        <v>3.9393940000000001</v>
      </c>
      <c r="C2468" s="2">
        <v>24.099580799999998</v>
      </c>
      <c r="D2468" s="2">
        <v>23.177948000000001</v>
      </c>
    </row>
    <row r="2469" spans="1:4" x14ac:dyDescent="0.25">
      <c r="A2469" s="2">
        <v>7.5757574999999999</v>
      </c>
      <c r="B2469" s="2">
        <v>2.5252525800000001</v>
      </c>
      <c r="C2469" s="2">
        <v>63.769004799999998</v>
      </c>
      <c r="D2469" s="2">
        <v>64.211303700000002</v>
      </c>
    </row>
    <row r="2470" spans="1:4" x14ac:dyDescent="0.25">
      <c r="A2470" s="2">
        <v>6.969697</v>
      </c>
      <c r="B2470" s="2">
        <v>1.1111111600000001</v>
      </c>
      <c r="C2470" s="2">
        <v>49.811245</v>
      </c>
      <c r="D2470" s="2">
        <v>49.715671499999999</v>
      </c>
    </row>
    <row r="2471" spans="1:4" x14ac:dyDescent="0.25">
      <c r="A2471" s="2">
        <v>5.4545455</v>
      </c>
      <c r="B2471" s="2">
        <v>5.3535351799999997</v>
      </c>
      <c r="C2471" s="2">
        <v>58.412406900000001</v>
      </c>
      <c r="D2471" s="2">
        <v>55.903327900000001</v>
      </c>
    </row>
    <row r="2472" spans="1:4" x14ac:dyDescent="0.25">
      <c r="A2472" s="2">
        <v>0.90909093600000002</v>
      </c>
      <c r="B2472" s="2">
        <v>6.8686866799999997</v>
      </c>
      <c r="C2472" s="2">
        <v>48.0053062</v>
      </c>
      <c r="D2472" s="2">
        <v>48.041740400000002</v>
      </c>
    </row>
    <row r="2473" spans="1:4" x14ac:dyDescent="0.25">
      <c r="A2473" s="2">
        <v>0.20202019800000001</v>
      </c>
      <c r="B2473" s="2">
        <v>6.8686866799999997</v>
      </c>
      <c r="C2473" s="2">
        <v>47.219673200000003</v>
      </c>
      <c r="D2473" s="2">
        <v>46.682601900000002</v>
      </c>
    </row>
    <row r="2474" spans="1:4" x14ac:dyDescent="0.25">
      <c r="A2474" s="2">
        <v>9.7979793500000003</v>
      </c>
      <c r="B2474" s="2">
        <v>8.2828283299999992</v>
      </c>
      <c r="C2474" s="2">
        <v>164.60565199999999</v>
      </c>
      <c r="D2474" s="2">
        <v>160.483597</v>
      </c>
    </row>
    <row r="2475" spans="1:4" x14ac:dyDescent="0.25">
      <c r="A2475" s="2">
        <v>7.8787879900000002</v>
      </c>
      <c r="B2475" s="2">
        <v>9.4949493399999998</v>
      </c>
      <c r="C2475" s="2">
        <v>152.22936999999999</v>
      </c>
      <c r="D2475" s="2">
        <v>151.54835499999999</v>
      </c>
    </row>
    <row r="2476" spans="1:4" x14ac:dyDescent="0.25">
      <c r="A2476" s="2">
        <v>6.4646463399999998</v>
      </c>
      <c r="B2476" s="2">
        <v>5.7575759900000003</v>
      </c>
      <c r="C2476" s="2">
        <v>74.941329999999994</v>
      </c>
      <c r="D2476" s="2">
        <v>74.190376299999997</v>
      </c>
    </row>
    <row r="2477" spans="1:4" x14ac:dyDescent="0.25">
      <c r="A2477" s="2">
        <v>6.0606059999999999</v>
      </c>
      <c r="B2477" s="2">
        <v>6.3636364900000002</v>
      </c>
      <c r="C2477" s="2">
        <v>77.226814300000001</v>
      </c>
      <c r="D2477" s="2">
        <v>76.901000999999994</v>
      </c>
    </row>
    <row r="2478" spans="1:4" x14ac:dyDescent="0.25">
      <c r="A2478" s="2">
        <v>5.2525253300000001</v>
      </c>
      <c r="B2478" s="2">
        <v>3.3333332499999999</v>
      </c>
      <c r="C2478" s="2">
        <v>38.700134300000002</v>
      </c>
      <c r="D2478" s="2">
        <v>36.445404099999998</v>
      </c>
    </row>
    <row r="2479" spans="1:4" x14ac:dyDescent="0.25">
      <c r="A2479" s="2">
        <v>5.5555553399999997</v>
      </c>
      <c r="B2479" s="2">
        <v>2.4242425000000001</v>
      </c>
      <c r="C2479" s="2">
        <v>36.741149900000003</v>
      </c>
      <c r="D2479" s="2">
        <v>35.203914599999997</v>
      </c>
    </row>
    <row r="2480" spans="1:4" x14ac:dyDescent="0.25">
      <c r="A2480" s="2">
        <v>6.1616163300000002</v>
      </c>
      <c r="B2480" s="2">
        <v>5.2525253300000001</v>
      </c>
      <c r="C2480" s="2">
        <v>65.554534899999993</v>
      </c>
      <c r="D2480" s="2">
        <v>63.702125500000001</v>
      </c>
    </row>
    <row r="2481" spans="1:4" x14ac:dyDescent="0.25">
      <c r="A2481" s="2">
        <v>1.7171716699999999</v>
      </c>
      <c r="B2481" s="2">
        <v>2.72727275</v>
      </c>
      <c r="C2481" s="2">
        <v>10.3866949</v>
      </c>
      <c r="D2481" s="2">
        <v>12.0485878</v>
      </c>
    </row>
    <row r="2482" spans="1:4" x14ac:dyDescent="0.25">
      <c r="A2482" s="2">
        <v>9.2929296499999996</v>
      </c>
      <c r="B2482" s="2">
        <v>3.3333332499999999</v>
      </c>
      <c r="C2482" s="2">
        <v>97.4696426</v>
      </c>
      <c r="D2482" s="2">
        <v>97.680236800000003</v>
      </c>
    </row>
    <row r="2483" spans="1:4" x14ac:dyDescent="0.25">
      <c r="A2483" s="2">
        <v>4.4444446600000003</v>
      </c>
      <c r="B2483" s="2">
        <v>3.4343433399999999</v>
      </c>
      <c r="C2483" s="2">
        <v>31.547802000000001</v>
      </c>
      <c r="D2483" s="2">
        <v>29.5845375</v>
      </c>
    </row>
    <row r="2484" spans="1:4" x14ac:dyDescent="0.25">
      <c r="A2484" s="2">
        <v>9.4949493399999998</v>
      </c>
      <c r="B2484" s="2">
        <v>7.4747476600000002</v>
      </c>
      <c r="C2484" s="2">
        <v>146.02590900000001</v>
      </c>
      <c r="D2484" s="2">
        <v>146.00524899999999</v>
      </c>
    </row>
    <row r="2485" spans="1:4" x14ac:dyDescent="0.25">
      <c r="A2485" s="2">
        <v>2.1212120099999998</v>
      </c>
      <c r="B2485" s="2">
        <v>9.0909089999999999</v>
      </c>
      <c r="C2485" s="2">
        <v>87.144172699999999</v>
      </c>
      <c r="D2485" s="2">
        <v>87.964263900000006</v>
      </c>
    </row>
    <row r="2486" spans="1:4" x14ac:dyDescent="0.25">
      <c r="A2486" s="2">
        <v>1.1111111600000001</v>
      </c>
      <c r="B2486" s="2">
        <v>7.6767678300000002</v>
      </c>
      <c r="C2486" s="2">
        <v>60.167331699999998</v>
      </c>
      <c r="D2486" s="2">
        <v>61.311740899999997</v>
      </c>
    </row>
    <row r="2487" spans="1:4" x14ac:dyDescent="0.25">
      <c r="A2487" s="2">
        <v>0.60606062400000005</v>
      </c>
      <c r="B2487" s="2">
        <v>8.1818180100000006</v>
      </c>
      <c r="C2487" s="2">
        <v>67.309455900000003</v>
      </c>
      <c r="D2487" s="2">
        <v>68.487724299999996</v>
      </c>
    </row>
    <row r="2488" spans="1:4" x14ac:dyDescent="0.25">
      <c r="A2488" s="2">
        <v>8.6868686700000008</v>
      </c>
      <c r="B2488" s="2">
        <v>1.7171716699999999</v>
      </c>
      <c r="C2488" s="2">
        <v>78.410369900000006</v>
      </c>
      <c r="D2488" s="2">
        <v>79.971015899999998</v>
      </c>
    </row>
    <row r="2489" spans="1:4" x14ac:dyDescent="0.25">
      <c r="A2489" s="2">
        <v>8.1818180100000006</v>
      </c>
      <c r="B2489" s="2">
        <v>4.4444446600000003</v>
      </c>
      <c r="C2489" s="2">
        <v>86.695236199999997</v>
      </c>
      <c r="D2489" s="2">
        <v>87.452087399999996</v>
      </c>
    </row>
    <row r="2490" spans="1:4" x14ac:dyDescent="0.25">
      <c r="A2490" s="2">
        <v>3.4343433399999999</v>
      </c>
      <c r="B2490" s="2">
        <v>3.4343433399999999</v>
      </c>
      <c r="C2490" s="2">
        <v>23.589429899999999</v>
      </c>
      <c r="D2490" s="2">
        <v>22.6738052</v>
      </c>
    </row>
    <row r="2491" spans="1:4" x14ac:dyDescent="0.25">
      <c r="A2491" s="2">
        <v>7.17171717</v>
      </c>
      <c r="B2491" s="2">
        <v>3.5353534199999999</v>
      </c>
      <c r="C2491" s="2">
        <v>63.932251000000001</v>
      </c>
      <c r="D2491" s="2">
        <v>63.302257500000003</v>
      </c>
    </row>
    <row r="2492" spans="1:4" x14ac:dyDescent="0.25">
      <c r="A2492" s="2">
        <v>9.3939390199999995</v>
      </c>
      <c r="B2492" s="2">
        <v>2.0202019199999999</v>
      </c>
      <c r="C2492" s="2">
        <v>92.327316300000007</v>
      </c>
      <c r="D2492" s="2">
        <v>92.8388901</v>
      </c>
    </row>
    <row r="2493" spans="1:4" x14ac:dyDescent="0.25">
      <c r="A2493" s="2">
        <v>3.8383839100000001</v>
      </c>
      <c r="B2493" s="2">
        <v>9.3939390199999995</v>
      </c>
      <c r="C2493" s="2">
        <v>102.979286</v>
      </c>
      <c r="D2493" s="2">
        <v>102.718872</v>
      </c>
    </row>
    <row r="2494" spans="1:4" x14ac:dyDescent="0.25">
      <c r="A2494" s="2">
        <v>7.0707068399999997</v>
      </c>
      <c r="B2494" s="2">
        <v>0.90909093600000002</v>
      </c>
      <c r="C2494" s="2">
        <v>50.821346300000002</v>
      </c>
      <c r="D2494" s="2">
        <v>50.803787200000002</v>
      </c>
    </row>
    <row r="2495" spans="1:4" x14ac:dyDescent="0.25">
      <c r="A2495" s="2">
        <v>8.6868686700000008</v>
      </c>
      <c r="B2495" s="2">
        <v>3.9393940000000001</v>
      </c>
      <c r="C2495" s="2">
        <v>90.980514499999998</v>
      </c>
      <c r="D2495" s="2">
        <v>91.8166504</v>
      </c>
    </row>
    <row r="2496" spans="1:4" x14ac:dyDescent="0.25">
      <c r="A2496" s="2">
        <v>1.5151515</v>
      </c>
      <c r="B2496" s="2">
        <v>7.5757574999999999</v>
      </c>
      <c r="C2496" s="2">
        <v>59.687786099999997</v>
      </c>
      <c r="D2496" s="2">
        <v>60.804294599999999</v>
      </c>
    </row>
    <row r="2497" spans="1:4" x14ac:dyDescent="0.25">
      <c r="A2497" s="2">
        <v>9.4949493399999998</v>
      </c>
      <c r="B2497" s="2">
        <v>9.3939390199999995</v>
      </c>
      <c r="C2497" s="2">
        <v>178.40016199999999</v>
      </c>
      <c r="D2497" s="2">
        <v>170.13780199999999</v>
      </c>
    </row>
    <row r="2498" spans="1:4" x14ac:dyDescent="0.25">
      <c r="A2498" s="2">
        <v>3.5353534199999999</v>
      </c>
      <c r="B2498" s="2">
        <v>7.5757574999999999</v>
      </c>
      <c r="C2498" s="2">
        <v>69.890831000000006</v>
      </c>
      <c r="D2498" s="2">
        <v>70.514472999999995</v>
      </c>
    </row>
    <row r="2499" spans="1:4" x14ac:dyDescent="0.25">
      <c r="A2499" s="2">
        <v>1.0101009599999999</v>
      </c>
      <c r="B2499" s="2">
        <v>7.9797978399999998</v>
      </c>
      <c r="C2499" s="2">
        <v>64.697479200000004</v>
      </c>
      <c r="D2499" s="2">
        <v>66.059150700000004</v>
      </c>
    </row>
    <row r="2500" spans="1:4" x14ac:dyDescent="0.25">
      <c r="A2500" s="2">
        <v>9.0909089999999999</v>
      </c>
      <c r="B2500" s="2">
        <v>7.0707068399999997</v>
      </c>
      <c r="C2500" s="2">
        <v>132.63952599999999</v>
      </c>
      <c r="D2500" s="2">
        <v>134.672043</v>
      </c>
    </row>
    <row r="2501" spans="1:4" x14ac:dyDescent="0.25">
      <c r="A2501" s="2">
        <v>4.6464648200000003</v>
      </c>
      <c r="B2501" s="2">
        <v>5.0505051600000002</v>
      </c>
      <c r="C2501" s="2">
        <v>47.097236600000002</v>
      </c>
      <c r="D2501" s="2">
        <v>44.230316199999997</v>
      </c>
    </row>
    <row r="2502" spans="1:4" x14ac:dyDescent="0.25">
      <c r="A2502" s="2">
        <v>2.0202019199999999</v>
      </c>
      <c r="B2502" s="2">
        <v>1.41414142</v>
      </c>
      <c r="C2502" s="2">
        <v>6.0810122499999997</v>
      </c>
      <c r="D2502" s="2">
        <v>8.6664276099999995</v>
      </c>
    </row>
    <row r="2503" spans="1:4" x14ac:dyDescent="0.25">
      <c r="A2503" s="2">
        <v>0.40404039600000002</v>
      </c>
      <c r="B2503" s="2">
        <v>7.8787879900000002</v>
      </c>
      <c r="C2503" s="2">
        <v>62.238548299999998</v>
      </c>
      <c r="D2503" s="2">
        <v>63.0809517</v>
      </c>
    </row>
    <row r="2504" spans="1:4" x14ac:dyDescent="0.25">
      <c r="A2504" s="2">
        <v>6.6666665099999998</v>
      </c>
      <c r="B2504" s="2">
        <v>4.34343433</v>
      </c>
      <c r="C2504" s="2">
        <v>63.3098679</v>
      </c>
      <c r="D2504" s="2">
        <v>61.752765699999998</v>
      </c>
    </row>
    <row r="2505" spans="1:4" x14ac:dyDescent="0.25">
      <c r="A2505" s="2">
        <v>2.6262626600000001</v>
      </c>
      <c r="B2505" s="2">
        <v>8.8888893099999997</v>
      </c>
      <c r="C2505" s="2">
        <v>85.909599299999996</v>
      </c>
      <c r="D2505" s="2">
        <v>87.066757199999998</v>
      </c>
    </row>
    <row r="2506" spans="1:4" x14ac:dyDescent="0.25">
      <c r="A2506" s="2">
        <v>0.20202019800000001</v>
      </c>
      <c r="B2506" s="2">
        <v>0.40404039600000002</v>
      </c>
      <c r="C2506" s="2">
        <v>0.20406080800000001</v>
      </c>
      <c r="D2506" s="2">
        <v>2.3861160300000002</v>
      </c>
    </row>
    <row r="2507" spans="1:4" x14ac:dyDescent="0.25">
      <c r="A2507" s="2">
        <v>3.1313130899999999</v>
      </c>
      <c r="B2507" s="2">
        <v>2.92929292</v>
      </c>
      <c r="C2507" s="2">
        <v>18.385879500000001</v>
      </c>
      <c r="D2507" s="2">
        <v>18.440223700000001</v>
      </c>
    </row>
    <row r="2508" spans="1:4" x14ac:dyDescent="0.25">
      <c r="A2508" s="2">
        <v>4.0404038399999997</v>
      </c>
      <c r="B2508" s="2">
        <v>5.1515150099999998</v>
      </c>
      <c r="C2508" s="2">
        <v>42.862972300000003</v>
      </c>
      <c r="D2508" s="2">
        <v>40.265571600000001</v>
      </c>
    </row>
    <row r="2509" spans="1:4" x14ac:dyDescent="0.25">
      <c r="A2509" s="2">
        <v>8.1818180100000006</v>
      </c>
      <c r="B2509" s="2">
        <v>0.10101009900000001</v>
      </c>
      <c r="C2509" s="2">
        <v>66.952354400000004</v>
      </c>
      <c r="D2509" s="2">
        <v>67.6560822</v>
      </c>
    </row>
    <row r="2510" spans="1:4" x14ac:dyDescent="0.25">
      <c r="A2510" s="2">
        <v>8.8888893099999997</v>
      </c>
      <c r="B2510" s="2">
        <v>0.30303031200000002</v>
      </c>
      <c r="C2510" s="2">
        <v>79.104171800000003</v>
      </c>
      <c r="D2510" s="2">
        <v>80.025489800000003</v>
      </c>
    </row>
    <row r="2511" spans="1:4" x14ac:dyDescent="0.25">
      <c r="A2511" s="2">
        <v>4.6464648200000003</v>
      </c>
      <c r="B2511" s="2">
        <v>1.5151515</v>
      </c>
      <c r="C2511" s="2">
        <v>23.8853188</v>
      </c>
      <c r="D2511" s="2">
        <v>23.275661499999998</v>
      </c>
    </row>
    <row r="2512" spans="1:4" x14ac:dyDescent="0.25">
      <c r="A2512" s="2">
        <v>3.2323231699999999</v>
      </c>
      <c r="B2512" s="2">
        <v>6.5656566600000001</v>
      </c>
      <c r="C2512" s="2">
        <v>53.555759399999999</v>
      </c>
      <c r="D2512" s="2">
        <v>52.643909499999999</v>
      </c>
    </row>
    <row r="2513" spans="1:4" x14ac:dyDescent="0.25">
      <c r="A2513" s="2">
        <v>0.80808079200000005</v>
      </c>
      <c r="B2513" s="2">
        <v>8.3838386499999995</v>
      </c>
      <c r="C2513" s="2">
        <v>70.941741899999997</v>
      </c>
      <c r="D2513" s="2">
        <v>72.273010299999996</v>
      </c>
    </row>
    <row r="2514" spans="1:4" x14ac:dyDescent="0.25">
      <c r="A2514" s="2">
        <v>9.6969699899999995</v>
      </c>
      <c r="B2514" s="2">
        <v>6.8686866799999997</v>
      </c>
      <c r="C2514" s="2">
        <v>141.210083</v>
      </c>
      <c r="D2514" s="2">
        <v>140.357224</v>
      </c>
    </row>
    <row r="2515" spans="1:4" x14ac:dyDescent="0.25">
      <c r="A2515" s="2">
        <v>8.3838386499999995</v>
      </c>
      <c r="B2515" s="2">
        <v>7.4747476600000002</v>
      </c>
      <c r="C2515" s="2">
        <v>126.160599</v>
      </c>
      <c r="D2515" s="2">
        <v>129.97221400000001</v>
      </c>
    </row>
    <row r="2516" spans="1:4" x14ac:dyDescent="0.25">
      <c r="A2516" s="2">
        <v>3.7373738300000001</v>
      </c>
      <c r="B2516" s="2">
        <v>5.2525253300000001</v>
      </c>
      <c r="C2516" s="2">
        <v>41.556983899999999</v>
      </c>
      <c r="D2516" s="2">
        <v>39.176464099999997</v>
      </c>
    </row>
    <row r="2517" spans="1:4" x14ac:dyDescent="0.25">
      <c r="A2517" s="2">
        <v>1.31313133</v>
      </c>
      <c r="B2517" s="2">
        <v>6.7676768300000001</v>
      </c>
      <c r="C2517" s="2">
        <v>47.525764500000001</v>
      </c>
      <c r="D2517" s="2">
        <v>47.548183399999999</v>
      </c>
    </row>
    <row r="2518" spans="1:4" x14ac:dyDescent="0.25">
      <c r="A2518" s="2">
        <v>3.1313130899999999</v>
      </c>
      <c r="B2518" s="2">
        <v>6.1616163300000002</v>
      </c>
      <c r="C2518" s="2">
        <v>47.770637499999999</v>
      </c>
      <c r="D2518" s="2">
        <v>46.392692599999997</v>
      </c>
    </row>
    <row r="2519" spans="1:4" x14ac:dyDescent="0.25">
      <c r="A2519" s="2">
        <v>1.21212125</v>
      </c>
      <c r="B2519" s="2">
        <v>5.85858583</v>
      </c>
      <c r="C2519" s="2">
        <v>35.7922668</v>
      </c>
      <c r="D2519" s="2">
        <v>34.9610214</v>
      </c>
    </row>
    <row r="2520" spans="1:4" x14ac:dyDescent="0.25">
      <c r="A2520" s="2">
        <v>6.2626261699999999</v>
      </c>
      <c r="B2520" s="2">
        <v>6.2626261699999999</v>
      </c>
      <c r="C2520" s="2">
        <v>78.440978999999999</v>
      </c>
      <c r="D2520" s="2">
        <v>78.235855099999995</v>
      </c>
    </row>
    <row r="2521" spans="1:4" x14ac:dyDescent="0.25">
      <c r="A2521" s="2">
        <v>1.61616158</v>
      </c>
      <c r="B2521" s="2">
        <v>2.2222223300000001</v>
      </c>
      <c r="C2521" s="2">
        <v>7.5502500499999998</v>
      </c>
      <c r="D2521" s="2">
        <v>9.8344078100000001</v>
      </c>
    </row>
    <row r="2522" spans="1:4" x14ac:dyDescent="0.25">
      <c r="A2522" s="2">
        <v>9.8989896799999997</v>
      </c>
      <c r="B2522" s="2">
        <v>1.7171716699999999</v>
      </c>
      <c r="C2522" s="2">
        <v>100.938683</v>
      </c>
      <c r="D2522" s="2">
        <v>99.656883199999996</v>
      </c>
    </row>
    <row r="2523" spans="1:4" x14ac:dyDescent="0.25">
      <c r="A2523" s="2">
        <v>1.21212125</v>
      </c>
      <c r="B2523" s="2">
        <v>4.0404038399999997</v>
      </c>
      <c r="C2523" s="2">
        <v>17.794101699999999</v>
      </c>
      <c r="D2523" s="2">
        <v>17.846672099999999</v>
      </c>
    </row>
    <row r="2524" spans="1:4" x14ac:dyDescent="0.25">
      <c r="A2524" s="2">
        <v>1.8181818700000001</v>
      </c>
      <c r="B2524" s="2">
        <v>2.2222223300000001</v>
      </c>
      <c r="C2524" s="2">
        <v>8.2440566999999998</v>
      </c>
      <c r="D2524" s="2">
        <v>10.4198723</v>
      </c>
    </row>
    <row r="2525" spans="1:4" x14ac:dyDescent="0.25">
      <c r="A2525" s="2">
        <v>8.5858583500000005</v>
      </c>
      <c r="B2525" s="2">
        <v>7.3737373399999999</v>
      </c>
      <c r="C2525" s="2">
        <v>128.08897400000001</v>
      </c>
      <c r="D2525" s="2">
        <v>131.54884300000001</v>
      </c>
    </row>
    <row r="2526" spans="1:4" x14ac:dyDescent="0.25">
      <c r="A2526" s="2">
        <v>7.8787879900000002</v>
      </c>
      <c r="B2526" s="2">
        <v>0.90909093600000002</v>
      </c>
      <c r="C2526" s="2">
        <v>62.901744800000003</v>
      </c>
      <c r="D2526" s="2">
        <v>63.952625300000001</v>
      </c>
    </row>
    <row r="2527" spans="1:4" x14ac:dyDescent="0.25">
      <c r="A2527" s="2">
        <v>2.1212120099999998</v>
      </c>
      <c r="B2527" s="2">
        <v>3.1313130899999999</v>
      </c>
      <c r="C2527" s="2">
        <v>14.3046627</v>
      </c>
      <c r="D2527" s="2">
        <v>15.1748314</v>
      </c>
    </row>
    <row r="2528" spans="1:4" x14ac:dyDescent="0.25">
      <c r="A2528" s="2">
        <v>2.4242425000000001</v>
      </c>
      <c r="B2528" s="2">
        <v>4.7474746699999999</v>
      </c>
      <c r="C2528" s="2">
        <v>28.415468199999999</v>
      </c>
      <c r="D2528" s="2">
        <v>27.249141699999999</v>
      </c>
    </row>
    <row r="2529" spans="1:4" x14ac:dyDescent="0.25">
      <c r="A2529" s="2">
        <v>2.2222223300000001</v>
      </c>
      <c r="B2529" s="2">
        <v>1.31313133</v>
      </c>
      <c r="C2529" s="2">
        <v>6.6625852600000002</v>
      </c>
      <c r="D2529" s="2">
        <v>9.0982932999999999</v>
      </c>
    </row>
    <row r="2530" spans="1:4" x14ac:dyDescent="0.25">
      <c r="A2530" s="2">
        <v>7.17171717</v>
      </c>
      <c r="B2530" s="2">
        <v>7.2727274900000003</v>
      </c>
      <c r="C2530" s="2">
        <v>104.326088</v>
      </c>
      <c r="D2530" s="2">
        <v>107.63033299999999</v>
      </c>
    </row>
    <row r="2531" spans="1:4" x14ac:dyDescent="0.25">
      <c r="A2531" s="2">
        <v>1.41414142</v>
      </c>
      <c r="B2531" s="2">
        <v>2.3232324100000001</v>
      </c>
      <c r="C2531" s="2">
        <v>7.3972043999999997</v>
      </c>
      <c r="D2531" s="2">
        <v>9.6479263300000007</v>
      </c>
    </row>
    <row r="2532" spans="1:4" x14ac:dyDescent="0.25">
      <c r="A2532" s="2">
        <v>4.14141417</v>
      </c>
      <c r="B2532" s="2">
        <v>5.2525253300000001</v>
      </c>
      <c r="C2532" s="2">
        <v>44.7403336</v>
      </c>
      <c r="D2532" s="2">
        <v>42.111595199999996</v>
      </c>
    </row>
    <row r="2533" spans="1:4" x14ac:dyDescent="0.25">
      <c r="A2533" s="2">
        <v>1.41414142</v>
      </c>
      <c r="B2533" s="2">
        <v>9.3939390199999995</v>
      </c>
      <c r="C2533" s="2">
        <v>90.245895399999995</v>
      </c>
      <c r="D2533" s="2">
        <v>90.060913099999993</v>
      </c>
    </row>
    <row r="2534" spans="1:4" x14ac:dyDescent="0.25">
      <c r="A2534" s="2">
        <v>0.30303031200000002</v>
      </c>
      <c r="B2534" s="2">
        <v>9.4949493399999998</v>
      </c>
      <c r="C2534" s="2">
        <v>90.245895399999995</v>
      </c>
      <c r="D2534" s="2">
        <v>88.777801499999995</v>
      </c>
    </row>
    <row r="2535" spans="1:4" x14ac:dyDescent="0.25">
      <c r="A2535" s="2">
        <v>2.5252525800000001</v>
      </c>
      <c r="B2535" s="2">
        <v>2.92929292</v>
      </c>
      <c r="C2535" s="2">
        <v>14.9576578</v>
      </c>
      <c r="D2535" s="2">
        <v>15.7130051</v>
      </c>
    </row>
    <row r="2536" spans="1:4" x14ac:dyDescent="0.25">
      <c r="A2536" s="2">
        <v>3.3333332499999999</v>
      </c>
      <c r="B2536" s="2">
        <v>8.3838386499999995</v>
      </c>
      <c r="C2536" s="2">
        <v>81.399856600000007</v>
      </c>
      <c r="D2536" s="2">
        <v>82.783218399999996</v>
      </c>
    </row>
    <row r="2537" spans="1:4" x14ac:dyDescent="0.25">
      <c r="A2537" s="2">
        <v>1.41414142</v>
      </c>
      <c r="B2537" s="2">
        <v>3.6363637400000002</v>
      </c>
      <c r="C2537" s="2">
        <v>15.222936600000001</v>
      </c>
      <c r="D2537" s="2">
        <v>15.777881600000001</v>
      </c>
    </row>
    <row r="2538" spans="1:4" x14ac:dyDescent="0.25">
      <c r="A2538" s="2">
        <v>1.91919196</v>
      </c>
      <c r="B2538" s="2">
        <v>0.80808079200000005</v>
      </c>
      <c r="C2538" s="2">
        <v>4.3362922700000004</v>
      </c>
      <c r="D2538" s="2">
        <v>7.00866699</v>
      </c>
    </row>
    <row r="2539" spans="1:4" x14ac:dyDescent="0.25">
      <c r="A2539" s="2">
        <v>7.5757574999999999</v>
      </c>
      <c r="B2539" s="2">
        <v>3.030303</v>
      </c>
      <c r="C2539" s="2">
        <v>66.574836700000006</v>
      </c>
      <c r="D2539" s="2">
        <v>66.782180800000006</v>
      </c>
    </row>
    <row r="2540" spans="1:4" x14ac:dyDescent="0.25">
      <c r="A2540" s="2">
        <v>6.969697</v>
      </c>
      <c r="B2540" s="2">
        <v>9.0909089999999999</v>
      </c>
      <c r="C2540" s="2">
        <v>131.22129799999999</v>
      </c>
      <c r="D2540" s="2">
        <v>133.42787200000001</v>
      </c>
    </row>
    <row r="2541" spans="1:4" x14ac:dyDescent="0.25">
      <c r="A2541" s="2">
        <v>8.1818180100000006</v>
      </c>
      <c r="B2541" s="2">
        <v>0.20202019800000001</v>
      </c>
      <c r="C2541" s="2">
        <v>66.982963600000005</v>
      </c>
      <c r="D2541" s="2">
        <v>67.803367600000001</v>
      </c>
    </row>
    <row r="2542" spans="1:4" x14ac:dyDescent="0.25">
      <c r="A2542" s="2">
        <v>0.50505047999999997</v>
      </c>
      <c r="B2542" s="2">
        <v>7.17171717</v>
      </c>
      <c r="C2542" s="2">
        <v>51.688602400000001</v>
      </c>
      <c r="D2542" s="2">
        <v>51.852428400000001</v>
      </c>
    </row>
    <row r="2543" spans="1:4" x14ac:dyDescent="0.25">
      <c r="A2543" s="2">
        <v>7.5757574999999999</v>
      </c>
      <c r="B2543" s="2">
        <v>9.3939390199999995</v>
      </c>
      <c r="C2543" s="2">
        <v>145.63819899999999</v>
      </c>
      <c r="D2543" s="2">
        <v>146.11840799999999</v>
      </c>
    </row>
    <row r="2544" spans="1:4" x14ac:dyDescent="0.25">
      <c r="A2544" s="2">
        <v>1.5151515</v>
      </c>
      <c r="B2544" s="2">
        <v>7.3737373399999999</v>
      </c>
      <c r="C2544" s="2">
        <v>56.667686500000002</v>
      </c>
      <c r="D2544" s="2">
        <v>57.527538300000003</v>
      </c>
    </row>
    <row r="2545" spans="1:4" x14ac:dyDescent="0.25">
      <c r="A2545" s="2">
        <v>4.6464648200000003</v>
      </c>
      <c r="B2545" s="2">
        <v>1.31313133</v>
      </c>
      <c r="C2545" s="2">
        <v>23.3139477</v>
      </c>
      <c r="D2545" s="2">
        <v>22.747261000000002</v>
      </c>
    </row>
    <row r="2546" spans="1:4" x14ac:dyDescent="0.25">
      <c r="A2546" s="2">
        <v>0</v>
      </c>
      <c r="B2546" s="2">
        <v>4.0404038399999997</v>
      </c>
      <c r="C2546" s="2">
        <v>16.324865299999999</v>
      </c>
      <c r="D2546" s="2">
        <v>15.5467377</v>
      </c>
    </row>
    <row r="2547" spans="1:4" x14ac:dyDescent="0.25">
      <c r="A2547" s="2">
        <v>2.6262626600000001</v>
      </c>
      <c r="B2547" s="2">
        <v>3.3333332499999999</v>
      </c>
      <c r="C2547" s="2">
        <v>18.008365600000001</v>
      </c>
      <c r="D2547" s="2">
        <v>18.141983</v>
      </c>
    </row>
    <row r="2548" spans="1:4" x14ac:dyDescent="0.25">
      <c r="A2548" s="2">
        <v>0.50505047999999997</v>
      </c>
      <c r="B2548" s="2">
        <v>4.5454545</v>
      </c>
      <c r="C2548" s="2">
        <v>20.916233099999999</v>
      </c>
      <c r="D2548" s="2">
        <v>20.140544899999998</v>
      </c>
    </row>
    <row r="2549" spans="1:4" x14ac:dyDescent="0.25">
      <c r="A2549" s="2">
        <v>8.4848480199999994</v>
      </c>
      <c r="B2549" s="2">
        <v>5.1515150099999998</v>
      </c>
      <c r="C2549" s="2">
        <v>98.530761699999999</v>
      </c>
      <c r="D2549" s="2">
        <v>99.805526700000001</v>
      </c>
    </row>
    <row r="2550" spans="1:4" x14ac:dyDescent="0.25">
      <c r="A2550" s="2">
        <v>4.14141417</v>
      </c>
      <c r="B2550" s="2">
        <v>6.8686866799999997</v>
      </c>
      <c r="C2550" s="2">
        <v>64.330169699999999</v>
      </c>
      <c r="D2550" s="2">
        <v>63.634391800000003</v>
      </c>
    </row>
    <row r="2551" spans="1:4" x14ac:dyDescent="0.25">
      <c r="A2551" s="2">
        <v>0.50505047999999997</v>
      </c>
      <c r="B2551" s="2">
        <v>1.61616158</v>
      </c>
      <c r="C2551" s="2">
        <v>2.8670544599999999</v>
      </c>
      <c r="D2551" s="2">
        <v>5.4839019799999997</v>
      </c>
    </row>
    <row r="2552" spans="1:4" x14ac:dyDescent="0.25">
      <c r="A2552" s="2">
        <v>7.2727274900000003</v>
      </c>
      <c r="B2552" s="2">
        <v>2.1212120099999998</v>
      </c>
      <c r="C2552" s="2">
        <v>57.3921013</v>
      </c>
      <c r="D2552" s="2">
        <v>57.567405700000002</v>
      </c>
    </row>
    <row r="2553" spans="1:4" x14ac:dyDescent="0.25">
      <c r="A2553" s="2">
        <v>6.0606059999999999</v>
      </c>
      <c r="B2553" s="2">
        <v>7.4747476600000002</v>
      </c>
      <c r="C2553" s="2">
        <v>92.602798500000006</v>
      </c>
      <c r="D2553" s="2">
        <v>94.540100100000004</v>
      </c>
    </row>
    <row r="2554" spans="1:4" x14ac:dyDescent="0.25">
      <c r="A2554" s="2">
        <v>9.5959596600000001</v>
      </c>
      <c r="B2554" s="2">
        <v>3.2323231699999999</v>
      </c>
      <c r="C2554" s="2">
        <v>102.530357</v>
      </c>
      <c r="D2554" s="2">
        <v>101.894516</v>
      </c>
    </row>
    <row r="2555" spans="1:4" x14ac:dyDescent="0.25">
      <c r="A2555" s="2">
        <v>4.9494948399999998</v>
      </c>
      <c r="B2555" s="2">
        <v>8.5858583500000005</v>
      </c>
      <c r="C2555" s="2">
        <v>98.214469899999997</v>
      </c>
      <c r="D2555" s="2">
        <v>99.848342900000006</v>
      </c>
    </row>
    <row r="2556" spans="1:4" x14ac:dyDescent="0.25">
      <c r="A2556" s="2">
        <v>7.7777776699999999</v>
      </c>
      <c r="B2556" s="2">
        <v>0.10101009900000001</v>
      </c>
      <c r="C2556" s="2">
        <v>60.504028300000002</v>
      </c>
      <c r="D2556" s="2">
        <v>60.808483099999997</v>
      </c>
    </row>
    <row r="2557" spans="1:4" x14ac:dyDescent="0.25">
      <c r="A2557" s="2">
        <v>2.1212120099999998</v>
      </c>
      <c r="B2557" s="2">
        <v>5.3535351799999997</v>
      </c>
      <c r="C2557" s="2">
        <v>33.159881599999999</v>
      </c>
      <c r="D2557" s="2">
        <v>31.999229400000001</v>
      </c>
    </row>
    <row r="2558" spans="1:4" x14ac:dyDescent="0.25">
      <c r="A2558" s="2">
        <v>7.9797978399999998</v>
      </c>
      <c r="B2558" s="2">
        <v>7.3737373399999999</v>
      </c>
      <c r="C2558" s="2">
        <v>118.049179</v>
      </c>
      <c r="D2558" s="2">
        <v>122.08200100000001</v>
      </c>
    </row>
    <row r="2559" spans="1:4" x14ac:dyDescent="0.25">
      <c r="A2559" s="2">
        <v>8.8888893099999997</v>
      </c>
      <c r="B2559" s="2">
        <v>3.5353534199999999</v>
      </c>
      <c r="C2559" s="2">
        <v>91.5110703</v>
      </c>
      <c r="D2559" s="2">
        <v>92.300964399999998</v>
      </c>
    </row>
    <row r="2560" spans="1:4" x14ac:dyDescent="0.25">
      <c r="A2560" s="2">
        <v>9.6969699899999995</v>
      </c>
      <c r="B2560" s="2">
        <v>0.80808079200000005</v>
      </c>
      <c r="C2560" s="2">
        <v>94.684219400000003</v>
      </c>
      <c r="D2560" s="2">
        <v>94.123138400000002</v>
      </c>
    </row>
    <row r="2561" spans="1:4" x14ac:dyDescent="0.25">
      <c r="A2561" s="2">
        <v>6.1616163300000002</v>
      </c>
      <c r="B2561" s="2">
        <v>9.5959596600000001</v>
      </c>
      <c r="C2561" s="2">
        <v>130.04795799999999</v>
      </c>
      <c r="D2561" s="2">
        <v>129.76234400000001</v>
      </c>
    </row>
    <row r="2562" spans="1:4" x14ac:dyDescent="0.25">
      <c r="A2562" s="2">
        <v>4.4444446600000003</v>
      </c>
      <c r="B2562" s="2">
        <v>8.2828283299999992</v>
      </c>
      <c r="C2562" s="2">
        <v>88.358329800000007</v>
      </c>
      <c r="D2562" s="2">
        <v>89.764595</v>
      </c>
    </row>
    <row r="2563" spans="1:4" x14ac:dyDescent="0.25">
      <c r="A2563" s="2">
        <v>2.1212120099999998</v>
      </c>
      <c r="B2563" s="2">
        <v>8.1818180100000006</v>
      </c>
      <c r="C2563" s="2">
        <v>71.441688499999998</v>
      </c>
      <c r="D2563" s="2">
        <v>73.043159500000002</v>
      </c>
    </row>
    <row r="2564" spans="1:4" x14ac:dyDescent="0.25">
      <c r="A2564" s="2">
        <v>4.7474746699999999</v>
      </c>
      <c r="B2564" s="2">
        <v>6.969697</v>
      </c>
      <c r="C2564" s="2">
        <v>71.115188599999996</v>
      </c>
      <c r="D2564" s="2">
        <v>70.724884000000003</v>
      </c>
    </row>
    <row r="2565" spans="1:4" x14ac:dyDescent="0.25">
      <c r="A2565" s="2">
        <v>0.20202019800000001</v>
      </c>
      <c r="B2565" s="2">
        <v>5.2525253300000001</v>
      </c>
      <c r="C2565" s="2">
        <v>27.6298332</v>
      </c>
      <c r="D2565" s="2">
        <v>26.1242409</v>
      </c>
    </row>
    <row r="2566" spans="1:4" x14ac:dyDescent="0.25">
      <c r="A2566" s="2">
        <v>3.8383839100000001</v>
      </c>
      <c r="B2566" s="2">
        <v>8.0808076900000003</v>
      </c>
      <c r="C2566" s="2">
        <v>80.032646200000002</v>
      </c>
      <c r="D2566" s="2">
        <v>81.227104199999999</v>
      </c>
    </row>
    <row r="2567" spans="1:4" x14ac:dyDescent="0.25">
      <c r="A2567" s="2">
        <v>7.17171717</v>
      </c>
      <c r="B2567" s="2">
        <v>1.7171716699999999</v>
      </c>
      <c r="C2567" s="2">
        <v>54.382205999999996</v>
      </c>
      <c r="D2567" s="2">
        <v>54.539878799999997</v>
      </c>
    </row>
    <row r="2568" spans="1:4" x14ac:dyDescent="0.25">
      <c r="A2568" s="2">
        <v>6.8686866799999997</v>
      </c>
      <c r="B2568" s="2">
        <v>5.9595961600000003</v>
      </c>
      <c r="C2568" s="2">
        <v>82.695640600000004</v>
      </c>
      <c r="D2568" s="2">
        <v>83.0041504</v>
      </c>
    </row>
    <row r="2569" spans="1:4" x14ac:dyDescent="0.25">
      <c r="A2569" s="2">
        <v>7.9797978399999998</v>
      </c>
      <c r="B2569" s="2">
        <v>8.2828283299999992</v>
      </c>
      <c r="C2569" s="2">
        <v>132.28242499999999</v>
      </c>
      <c r="D2569" s="2">
        <v>136.132553</v>
      </c>
    </row>
    <row r="2570" spans="1:4" x14ac:dyDescent="0.25">
      <c r="A2570" s="2">
        <v>9.0909089999999999</v>
      </c>
      <c r="B2570" s="2">
        <v>8.3838386499999995</v>
      </c>
      <c r="C2570" s="2">
        <v>152.93338</v>
      </c>
      <c r="D2570" s="2">
        <v>153.21481299999999</v>
      </c>
    </row>
    <row r="2571" spans="1:4" x14ac:dyDescent="0.25">
      <c r="A2571" s="2">
        <v>6.5656566600000001</v>
      </c>
      <c r="B2571" s="2">
        <v>4.9494948399999998</v>
      </c>
      <c r="C2571" s="2">
        <v>67.605346699999998</v>
      </c>
      <c r="D2571" s="2">
        <v>66.121437099999994</v>
      </c>
    </row>
    <row r="2572" spans="1:4" x14ac:dyDescent="0.25">
      <c r="A2572" s="2">
        <v>4.8484849900000002</v>
      </c>
      <c r="B2572" s="2">
        <v>3.2323231699999999</v>
      </c>
      <c r="C2572" s="2">
        <v>33.955719000000002</v>
      </c>
      <c r="D2572" s="2">
        <v>31.915958400000001</v>
      </c>
    </row>
    <row r="2573" spans="1:4" x14ac:dyDescent="0.25">
      <c r="A2573" s="2">
        <v>7.5757574999999999</v>
      </c>
      <c r="B2573" s="2">
        <v>7.7777776699999999</v>
      </c>
      <c r="C2573" s="2">
        <v>117.88593299999999</v>
      </c>
      <c r="D2573" s="2">
        <v>122.098877</v>
      </c>
    </row>
    <row r="2574" spans="1:4" x14ac:dyDescent="0.25">
      <c r="A2574" s="2">
        <v>1.1111111600000001</v>
      </c>
      <c r="B2574" s="2">
        <v>6.0606059999999999</v>
      </c>
      <c r="C2574" s="2">
        <v>37.965515099999998</v>
      </c>
      <c r="D2574" s="2">
        <v>37.233318300000001</v>
      </c>
    </row>
    <row r="2575" spans="1:4" x14ac:dyDescent="0.25">
      <c r="A2575" s="2">
        <v>2.1212120099999998</v>
      </c>
      <c r="B2575" s="2">
        <v>4.2424240099999997</v>
      </c>
      <c r="C2575" s="2">
        <v>22.497703600000001</v>
      </c>
      <c r="D2575" s="2">
        <v>21.981460599999998</v>
      </c>
    </row>
    <row r="2576" spans="1:4" x14ac:dyDescent="0.25">
      <c r="A2576" s="2">
        <v>7.8787879900000002</v>
      </c>
      <c r="B2576" s="2">
        <v>9.7979793500000003</v>
      </c>
      <c r="C2576" s="2">
        <v>158.075714</v>
      </c>
      <c r="D2576" s="2">
        <v>155.19366500000001</v>
      </c>
    </row>
    <row r="2577" spans="1:4" x14ac:dyDescent="0.25">
      <c r="A2577" s="2">
        <v>5.1515150099999998</v>
      </c>
      <c r="B2577" s="2">
        <v>5.65656567</v>
      </c>
      <c r="C2577" s="2">
        <v>58.5348434</v>
      </c>
      <c r="D2577" s="2">
        <v>56.143760700000001</v>
      </c>
    </row>
    <row r="2578" spans="1:4" x14ac:dyDescent="0.25">
      <c r="A2578" s="2">
        <v>7.8787879900000002</v>
      </c>
      <c r="B2578" s="2">
        <v>9.1919193299999993</v>
      </c>
      <c r="C2578" s="2">
        <v>146.56668099999999</v>
      </c>
      <c r="D2578" s="2">
        <v>147.645004</v>
      </c>
    </row>
    <row r="2579" spans="1:4" x14ac:dyDescent="0.25">
      <c r="A2579" s="2">
        <v>5.2525253300000001</v>
      </c>
      <c r="B2579" s="2">
        <v>4.0404038399999997</v>
      </c>
      <c r="C2579" s="2">
        <v>43.913887000000003</v>
      </c>
      <c r="D2579" s="2">
        <v>41.175582900000002</v>
      </c>
    </row>
    <row r="2580" spans="1:4" x14ac:dyDescent="0.25">
      <c r="A2580" s="2">
        <v>3.030303</v>
      </c>
      <c r="B2580" s="2">
        <v>9.2929296499999996</v>
      </c>
      <c r="C2580" s="2">
        <v>95.541274999999999</v>
      </c>
      <c r="D2580" s="2">
        <v>95.696594200000007</v>
      </c>
    </row>
    <row r="2581" spans="1:4" x14ac:dyDescent="0.25">
      <c r="A2581" s="2">
        <v>7.0707068399999997</v>
      </c>
      <c r="B2581" s="2">
        <v>0.30303031200000002</v>
      </c>
      <c r="C2581" s="2">
        <v>50.086727099999997</v>
      </c>
      <c r="D2581" s="2">
        <v>49.672218299999997</v>
      </c>
    </row>
    <row r="2582" spans="1:4" x14ac:dyDescent="0.25">
      <c r="A2582" s="2">
        <v>6.5656566600000001</v>
      </c>
      <c r="B2582" s="2">
        <v>4.8484849900000002</v>
      </c>
      <c r="C2582" s="2">
        <v>66.615654000000006</v>
      </c>
      <c r="D2582" s="2">
        <v>65.067878699999994</v>
      </c>
    </row>
    <row r="2583" spans="1:4" x14ac:dyDescent="0.25">
      <c r="A2583" s="2">
        <v>2.4242425000000001</v>
      </c>
      <c r="B2583" s="2">
        <v>5.0505051600000002</v>
      </c>
      <c r="C2583" s="2">
        <v>31.384551999999999</v>
      </c>
      <c r="D2583" s="2">
        <v>30.077793100000001</v>
      </c>
    </row>
    <row r="2584" spans="1:4" x14ac:dyDescent="0.25">
      <c r="A2584" s="2">
        <v>2.2222223300000001</v>
      </c>
      <c r="B2584" s="2">
        <v>7.5757574999999999</v>
      </c>
      <c r="C2584" s="2">
        <v>62.330375699999998</v>
      </c>
      <c r="D2584" s="2">
        <v>63.366035500000002</v>
      </c>
    </row>
    <row r="2585" spans="1:4" x14ac:dyDescent="0.25">
      <c r="A2585" s="2">
        <v>1.41414142</v>
      </c>
      <c r="B2585" s="2">
        <v>9.1919193299999993</v>
      </c>
      <c r="C2585" s="2">
        <v>86.491172800000001</v>
      </c>
      <c r="D2585" s="2">
        <v>86.959518399999993</v>
      </c>
    </row>
    <row r="2586" spans="1:4" x14ac:dyDescent="0.25">
      <c r="A2586" s="2">
        <v>6.6666665099999998</v>
      </c>
      <c r="B2586" s="2">
        <v>2.4242425000000001</v>
      </c>
      <c r="C2586" s="2">
        <v>50.321395899999999</v>
      </c>
      <c r="D2586" s="2">
        <v>49.5236588</v>
      </c>
    </row>
    <row r="2587" spans="1:4" x14ac:dyDescent="0.25">
      <c r="A2587" s="2">
        <v>7.2727274900000003</v>
      </c>
      <c r="B2587" s="2">
        <v>1.1111111600000001</v>
      </c>
      <c r="C2587" s="2">
        <v>54.127128599999999</v>
      </c>
      <c r="D2587" s="2">
        <v>54.441261300000001</v>
      </c>
    </row>
    <row r="2588" spans="1:4" x14ac:dyDescent="0.25">
      <c r="A2588" s="2">
        <v>8.7878789899999994</v>
      </c>
      <c r="B2588" s="2">
        <v>5.65656567</v>
      </c>
      <c r="C2588" s="2">
        <v>109.22354900000001</v>
      </c>
      <c r="D2588" s="2">
        <v>110.77773999999999</v>
      </c>
    </row>
    <row r="2589" spans="1:4" x14ac:dyDescent="0.25">
      <c r="A2589" s="2">
        <v>2.0202019199999999</v>
      </c>
      <c r="B2589" s="2">
        <v>6.7676768300000001</v>
      </c>
      <c r="C2589" s="2">
        <v>49.882663700000002</v>
      </c>
      <c r="D2589" s="2">
        <v>49.826957700000001</v>
      </c>
    </row>
    <row r="2590" spans="1:4" x14ac:dyDescent="0.25">
      <c r="A2590" s="2">
        <v>2.82828283</v>
      </c>
      <c r="B2590" s="2">
        <v>0</v>
      </c>
      <c r="C2590" s="2">
        <v>7.99918365</v>
      </c>
      <c r="D2590" s="2">
        <v>9.0493583700000002</v>
      </c>
    </row>
    <row r="2591" spans="1:4" x14ac:dyDescent="0.25">
      <c r="A2591" s="2">
        <v>7.7777776699999999</v>
      </c>
      <c r="B2591" s="2">
        <v>6.1616163300000002</v>
      </c>
      <c r="C2591" s="2">
        <v>98.459343000000004</v>
      </c>
      <c r="D2591" s="2">
        <v>100.58968400000001</v>
      </c>
    </row>
    <row r="2592" spans="1:4" x14ac:dyDescent="0.25">
      <c r="A2592" s="2">
        <v>2.0202019199999999</v>
      </c>
      <c r="B2592" s="2">
        <v>7.2727274900000003</v>
      </c>
      <c r="C2592" s="2">
        <v>56.973777800000001</v>
      </c>
      <c r="D2592" s="2">
        <v>57.642284400000001</v>
      </c>
    </row>
    <row r="2593" spans="1:4" x14ac:dyDescent="0.25">
      <c r="A2593" s="2">
        <v>2.92929292</v>
      </c>
      <c r="B2593" s="2">
        <v>7.2727274900000003</v>
      </c>
      <c r="C2593" s="2">
        <v>61.473320000000001</v>
      </c>
      <c r="D2593" s="2">
        <v>61.821876500000002</v>
      </c>
    </row>
    <row r="2594" spans="1:4" x14ac:dyDescent="0.25">
      <c r="A2594" s="2">
        <v>10</v>
      </c>
      <c r="B2594" s="2">
        <v>5.85858583</v>
      </c>
      <c r="C2594" s="2">
        <v>134.32302899999999</v>
      </c>
      <c r="D2594" s="2">
        <v>131.48452800000001</v>
      </c>
    </row>
    <row r="2595" spans="1:4" x14ac:dyDescent="0.25">
      <c r="A2595" s="2">
        <v>7.2727274900000003</v>
      </c>
      <c r="B2595" s="2">
        <v>7.8787879900000002</v>
      </c>
      <c r="C2595" s="2">
        <v>114.967857</v>
      </c>
      <c r="D2595" s="2">
        <v>119.02722199999999</v>
      </c>
    </row>
    <row r="2596" spans="1:4" x14ac:dyDescent="0.25">
      <c r="A2596" s="2">
        <v>5.5555553399999997</v>
      </c>
      <c r="B2596" s="2">
        <v>3.9393940000000001</v>
      </c>
      <c r="C2596" s="2">
        <v>46.3830223</v>
      </c>
      <c r="D2596" s="2">
        <v>43.7645798</v>
      </c>
    </row>
    <row r="2597" spans="1:4" x14ac:dyDescent="0.25">
      <c r="A2597" s="2">
        <v>0.80808079200000005</v>
      </c>
      <c r="B2597" s="2">
        <v>9.5959596600000001</v>
      </c>
      <c r="C2597" s="2">
        <v>92.735435499999994</v>
      </c>
      <c r="D2597" s="2">
        <v>91.364471399999999</v>
      </c>
    </row>
    <row r="2598" spans="1:4" x14ac:dyDescent="0.25">
      <c r="A2598" s="2">
        <v>7.2727274900000003</v>
      </c>
      <c r="B2598" s="2">
        <v>8.2828283299999992</v>
      </c>
      <c r="C2598" s="2">
        <v>121.497803</v>
      </c>
      <c r="D2598" s="2">
        <v>125.49807699999999</v>
      </c>
    </row>
    <row r="2599" spans="1:4" x14ac:dyDescent="0.25">
      <c r="A2599" s="2">
        <v>2.1212120099999998</v>
      </c>
      <c r="B2599" s="2">
        <v>0.30303031200000002</v>
      </c>
      <c r="C2599" s="2">
        <v>4.5913681999999998</v>
      </c>
      <c r="D2599" s="2">
        <v>6.7775955200000002</v>
      </c>
    </row>
    <row r="2600" spans="1:4" x14ac:dyDescent="0.25">
      <c r="A2600" s="2">
        <v>8.6868686700000008</v>
      </c>
      <c r="B2600" s="2">
        <v>7.4747476600000002</v>
      </c>
      <c r="C2600" s="2">
        <v>131.33354199999999</v>
      </c>
      <c r="D2600" s="2">
        <v>134.58227500000001</v>
      </c>
    </row>
    <row r="2601" spans="1:4" x14ac:dyDescent="0.25">
      <c r="A2601" s="2">
        <v>9.3939390199999995</v>
      </c>
      <c r="B2601" s="2">
        <v>5.0505051600000002</v>
      </c>
      <c r="C2601" s="2">
        <v>113.75369999999999</v>
      </c>
      <c r="D2601" s="2">
        <v>113.575165</v>
      </c>
    </row>
    <row r="2602" spans="1:4" x14ac:dyDescent="0.25">
      <c r="A2602" s="2">
        <v>0.30303031200000002</v>
      </c>
      <c r="B2602" s="2">
        <v>2.6262626600000001</v>
      </c>
      <c r="C2602" s="2">
        <v>6.9890828100000002</v>
      </c>
      <c r="D2602" s="2">
        <v>8.4864997899999999</v>
      </c>
    </row>
    <row r="2603" spans="1:4" x14ac:dyDescent="0.25">
      <c r="A2603" s="2">
        <v>9.1919193299999993</v>
      </c>
      <c r="B2603" s="2">
        <v>3.9393940000000001</v>
      </c>
      <c r="C2603" s="2">
        <v>100.010201</v>
      </c>
      <c r="D2603" s="2">
        <v>100.254791</v>
      </c>
    </row>
    <row r="2604" spans="1:4" x14ac:dyDescent="0.25">
      <c r="A2604" s="2">
        <v>2.5252525800000001</v>
      </c>
      <c r="B2604" s="2">
        <v>0</v>
      </c>
      <c r="C2604" s="2">
        <v>6.3769001999999997</v>
      </c>
      <c r="D2604" s="2">
        <v>7.7964439399999996</v>
      </c>
    </row>
    <row r="2605" spans="1:4" x14ac:dyDescent="0.25">
      <c r="A2605" s="2">
        <v>2.5252525800000001</v>
      </c>
      <c r="B2605" s="2">
        <v>9.3939390199999995</v>
      </c>
      <c r="C2605" s="2">
        <v>94.623001099999996</v>
      </c>
      <c r="D2605" s="2">
        <v>94.518424999999993</v>
      </c>
    </row>
    <row r="2606" spans="1:4" x14ac:dyDescent="0.25">
      <c r="A2606" s="2">
        <v>7.4747476600000002</v>
      </c>
      <c r="B2606" s="2">
        <v>2.6262626600000001</v>
      </c>
      <c r="C2606" s="2">
        <v>62.769103999999999</v>
      </c>
      <c r="D2606" s="2">
        <v>63.016525299999998</v>
      </c>
    </row>
    <row r="2607" spans="1:4" x14ac:dyDescent="0.25">
      <c r="A2607" s="2">
        <v>7.4747476600000002</v>
      </c>
      <c r="B2607" s="2">
        <v>7.8787879900000002</v>
      </c>
      <c r="C2607" s="2">
        <v>117.94715100000001</v>
      </c>
      <c r="D2607" s="2">
        <v>122.14398199999999</v>
      </c>
    </row>
    <row r="2608" spans="1:4" x14ac:dyDescent="0.25">
      <c r="A2608" s="2">
        <v>1.7171716699999999</v>
      </c>
      <c r="B2608" s="2">
        <v>5.7575759900000003</v>
      </c>
      <c r="C2608" s="2">
        <v>36.0983582</v>
      </c>
      <c r="D2608" s="2">
        <v>35.182605700000003</v>
      </c>
    </row>
    <row r="2609" spans="1:4" x14ac:dyDescent="0.25">
      <c r="A2609" s="2">
        <v>9.0909089999999999</v>
      </c>
      <c r="B2609" s="2">
        <v>4.34343433</v>
      </c>
      <c r="C2609" s="2">
        <v>101.510048</v>
      </c>
      <c r="D2609" s="2">
        <v>101.921661</v>
      </c>
    </row>
    <row r="2610" spans="1:4" x14ac:dyDescent="0.25">
      <c r="A2610" s="2">
        <v>2.0202019199999999</v>
      </c>
      <c r="B2610" s="2">
        <v>0.20202019800000001</v>
      </c>
      <c r="C2610" s="2">
        <v>4.1220283499999999</v>
      </c>
      <c r="D2610" s="2">
        <v>6.2904701200000002</v>
      </c>
    </row>
    <row r="2611" spans="1:4" x14ac:dyDescent="0.25">
      <c r="A2611" s="2">
        <v>9.7979793500000003</v>
      </c>
      <c r="B2611" s="2">
        <v>9.8989896799999997</v>
      </c>
      <c r="C2611" s="2">
        <v>193.99040199999999</v>
      </c>
      <c r="D2611" s="2">
        <v>178.00657699999999</v>
      </c>
    </row>
    <row r="2612" spans="1:4" x14ac:dyDescent="0.25">
      <c r="A2612" s="2">
        <v>1.8181818700000001</v>
      </c>
      <c r="B2612" s="2">
        <v>6.5656566600000001</v>
      </c>
      <c r="C2612" s="2">
        <v>46.4136314</v>
      </c>
      <c r="D2612" s="2">
        <v>46.150398299999999</v>
      </c>
    </row>
    <row r="2613" spans="1:4" x14ac:dyDescent="0.25">
      <c r="A2613" s="2">
        <v>9.7979793500000003</v>
      </c>
      <c r="B2613" s="2">
        <v>6.2626261699999999</v>
      </c>
      <c r="C2613" s="2">
        <v>135.220901</v>
      </c>
      <c r="D2613" s="2">
        <v>133.730896</v>
      </c>
    </row>
    <row r="2614" spans="1:4" x14ac:dyDescent="0.25">
      <c r="A2614" s="2">
        <v>4.7474746699999999</v>
      </c>
      <c r="B2614" s="2">
        <v>7.8787879900000002</v>
      </c>
      <c r="C2614" s="2">
        <v>84.613815299999999</v>
      </c>
      <c r="D2614" s="2">
        <v>85.815025300000002</v>
      </c>
    </row>
    <row r="2615" spans="1:4" x14ac:dyDescent="0.25">
      <c r="A2615" s="2">
        <v>7.6767678300000002</v>
      </c>
      <c r="B2615" s="2">
        <v>7.17171717</v>
      </c>
      <c r="C2615" s="2">
        <v>110.366287</v>
      </c>
      <c r="D2615" s="2">
        <v>114.06791699999999</v>
      </c>
    </row>
    <row r="2616" spans="1:4" x14ac:dyDescent="0.25">
      <c r="A2616" s="2">
        <v>1.31313133</v>
      </c>
      <c r="B2616" s="2">
        <v>5.2525253300000001</v>
      </c>
      <c r="C2616" s="2">
        <v>29.3133354</v>
      </c>
      <c r="D2616" s="2">
        <v>28.412941</v>
      </c>
    </row>
    <row r="2617" spans="1:4" x14ac:dyDescent="0.25">
      <c r="A2617" s="2">
        <v>8.2828283299999992</v>
      </c>
      <c r="B2617" s="2">
        <v>2.82828283</v>
      </c>
      <c r="C2617" s="2">
        <v>76.604431199999993</v>
      </c>
      <c r="D2617" s="2">
        <v>77.706337000000005</v>
      </c>
    </row>
    <row r="2618" spans="1:4" x14ac:dyDescent="0.25">
      <c r="A2618" s="2">
        <v>8.7878789899999994</v>
      </c>
      <c r="B2618" s="2">
        <v>1.0101009599999999</v>
      </c>
      <c r="C2618" s="2">
        <v>78.2471161</v>
      </c>
      <c r="D2618" s="2">
        <v>79.709686300000001</v>
      </c>
    </row>
    <row r="2619" spans="1:4" x14ac:dyDescent="0.25">
      <c r="A2619" s="2">
        <v>10</v>
      </c>
      <c r="B2619" s="2">
        <v>9.4949493399999998</v>
      </c>
      <c r="C2619" s="2">
        <v>190.154068</v>
      </c>
      <c r="D2619" s="2">
        <v>176.12136799999999</v>
      </c>
    </row>
    <row r="2620" spans="1:4" x14ac:dyDescent="0.25">
      <c r="A2620" s="2">
        <v>3.7373738300000001</v>
      </c>
      <c r="B2620" s="2">
        <v>3.030303</v>
      </c>
      <c r="C2620" s="2">
        <v>23.150699599999999</v>
      </c>
      <c r="D2620" s="2">
        <v>22.340293899999999</v>
      </c>
    </row>
    <row r="2621" spans="1:4" x14ac:dyDescent="0.25">
      <c r="A2621" s="2">
        <v>5.9595961600000003</v>
      </c>
      <c r="B2621" s="2">
        <v>2.5252525800000001</v>
      </c>
      <c r="C2621" s="2">
        <v>41.893684399999998</v>
      </c>
      <c r="D2621" s="2">
        <v>40.404098500000003</v>
      </c>
    </row>
    <row r="2622" spans="1:4" x14ac:dyDescent="0.25">
      <c r="A2622" s="2">
        <v>6.7676768300000001</v>
      </c>
      <c r="B2622" s="2">
        <v>6.4646463399999998</v>
      </c>
      <c r="C2622" s="2">
        <v>87.593101500000003</v>
      </c>
      <c r="D2622" s="2">
        <v>88.679039000000003</v>
      </c>
    </row>
    <row r="2623" spans="1:4" x14ac:dyDescent="0.25">
      <c r="A2623" s="2">
        <v>4.14141417</v>
      </c>
      <c r="B2623" s="2">
        <v>6.4646463399999998</v>
      </c>
      <c r="C2623" s="2">
        <v>58.942966499999997</v>
      </c>
      <c r="D2623" s="2">
        <v>57.539890300000003</v>
      </c>
    </row>
    <row r="2624" spans="1:4" x14ac:dyDescent="0.25">
      <c r="A2624" s="2">
        <v>5.7575759900000003</v>
      </c>
      <c r="B2624" s="2">
        <v>0.40404039600000002</v>
      </c>
      <c r="C2624" s="2">
        <v>33.312927199999997</v>
      </c>
      <c r="D2624" s="2">
        <v>31.932003000000002</v>
      </c>
    </row>
    <row r="2625" spans="1:4" x14ac:dyDescent="0.25">
      <c r="A2625" s="2">
        <v>5.3535351799999997</v>
      </c>
      <c r="B2625" s="2">
        <v>3.4343433399999999</v>
      </c>
      <c r="C2625" s="2">
        <v>40.455055199999997</v>
      </c>
      <c r="D2625" s="2">
        <v>38.117054000000003</v>
      </c>
    </row>
    <row r="2626" spans="1:4" x14ac:dyDescent="0.25">
      <c r="A2626" s="2">
        <v>3.5353534199999999</v>
      </c>
      <c r="B2626" s="2">
        <v>9.1919193299999993</v>
      </c>
      <c r="C2626" s="2">
        <v>96.990104700000003</v>
      </c>
      <c r="D2626" s="2">
        <v>97.369506799999996</v>
      </c>
    </row>
    <row r="2627" spans="1:4" x14ac:dyDescent="0.25">
      <c r="A2627" s="2">
        <v>9.3939390199999995</v>
      </c>
      <c r="B2627" s="2">
        <v>8.1818180100000006</v>
      </c>
      <c r="C2627" s="2">
        <v>155.18824799999999</v>
      </c>
      <c r="D2627" s="2">
        <v>154.36927800000001</v>
      </c>
    </row>
    <row r="2628" spans="1:4" x14ac:dyDescent="0.25">
      <c r="A2628" s="2">
        <v>1.1111111600000001</v>
      </c>
      <c r="B2628" s="2">
        <v>4.7474746699999999</v>
      </c>
      <c r="C2628" s="2">
        <v>23.773084600000001</v>
      </c>
      <c r="D2628" s="2">
        <v>23.1061859</v>
      </c>
    </row>
    <row r="2629" spans="1:4" x14ac:dyDescent="0.25">
      <c r="A2629" s="2">
        <v>8.0808076900000003</v>
      </c>
      <c r="B2629" s="2">
        <v>7.17171717</v>
      </c>
      <c r="C2629" s="2">
        <v>116.732986</v>
      </c>
      <c r="D2629" s="2">
        <v>120.56176000000001</v>
      </c>
    </row>
    <row r="2630" spans="1:4" x14ac:dyDescent="0.25">
      <c r="A2630" s="2">
        <v>1.31313133</v>
      </c>
      <c r="B2630" s="2">
        <v>6.2626261699999999</v>
      </c>
      <c r="C2630" s="2">
        <v>40.944801300000002</v>
      </c>
      <c r="D2630" s="2">
        <v>40.4036446</v>
      </c>
    </row>
    <row r="2631" spans="1:4" x14ac:dyDescent="0.25">
      <c r="A2631" s="2">
        <v>8.4848480199999994</v>
      </c>
      <c r="B2631" s="2">
        <v>10</v>
      </c>
      <c r="C2631" s="2">
        <v>171.992661</v>
      </c>
      <c r="D2631" s="2">
        <v>165.01443499999999</v>
      </c>
    </row>
    <row r="2632" spans="1:4" x14ac:dyDescent="0.25">
      <c r="A2632" s="2">
        <v>7.5757574999999999</v>
      </c>
      <c r="B2632" s="2">
        <v>8.7878789899999994</v>
      </c>
      <c r="C2632" s="2">
        <v>134.61891199999999</v>
      </c>
      <c r="D2632" s="2">
        <v>137.69155900000001</v>
      </c>
    </row>
    <row r="2633" spans="1:4" x14ac:dyDescent="0.25">
      <c r="A2633" s="2">
        <v>5.85858583</v>
      </c>
      <c r="B2633" s="2">
        <v>5.5555553399999997</v>
      </c>
      <c r="C2633" s="2">
        <v>65.187225299999994</v>
      </c>
      <c r="D2633" s="2">
        <v>63.267620100000002</v>
      </c>
    </row>
    <row r="2634" spans="1:4" x14ac:dyDescent="0.25">
      <c r="A2634" s="2">
        <v>8.9898986799999996</v>
      </c>
      <c r="B2634" s="2">
        <v>4.34343433</v>
      </c>
      <c r="C2634" s="2">
        <v>99.683708199999998</v>
      </c>
      <c r="D2634" s="2">
        <v>100.255707</v>
      </c>
    </row>
    <row r="2635" spans="1:4" x14ac:dyDescent="0.25">
      <c r="A2635" s="2">
        <v>2.0202019199999999</v>
      </c>
      <c r="B2635" s="2">
        <v>0.30303031200000002</v>
      </c>
      <c r="C2635" s="2">
        <v>4.1730437299999998</v>
      </c>
      <c r="D2635" s="2">
        <v>6.4454116800000003</v>
      </c>
    </row>
    <row r="2636" spans="1:4" x14ac:dyDescent="0.25">
      <c r="A2636" s="2">
        <v>5.5555553399999997</v>
      </c>
      <c r="B2636" s="2">
        <v>9.1919193299999993</v>
      </c>
      <c r="C2636" s="2">
        <v>115.355576</v>
      </c>
      <c r="D2636" s="2">
        <v>116.369354</v>
      </c>
    </row>
    <row r="2637" spans="1:4" x14ac:dyDescent="0.25">
      <c r="A2637" s="2">
        <v>0.80808079200000005</v>
      </c>
      <c r="B2637" s="2">
        <v>6.2626261699999999</v>
      </c>
      <c r="C2637" s="2">
        <v>39.8734818</v>
      </c>
      <c r="D2637" s="2">
        <v>39.1862602</v>
      </c>
    </row>
    <row r="2638" spans="1:4" x14ac:dyDescent="0.25">
      <c r="A2638" s="2">
        <v>0.10101009900000001</v>
      </c>
      <c r="B2638" s="2">
        <v>3.4343433399999999</v>
      </c>
      <c r="C2638" s="2">
        <v>11.804918300000001</v>
      </c>
      <c r="D2638" s="2">
        <v>11.9762802</v>
      </c>
    </row>
    <row r="2639" spans="1:4" x14ac:dyDescent="0.25">
      <c r="A2639" s="2">
        <v>7.7777776699999999</v>
      </c>
      <c r="B2639" s="2">
        <v>0.10101009900000001</v>
      </c>
      <c r="C2639" s="2">
        <v>60.504028300000002</v>
      </c>
      <c r="D2639" s="2">
        <v>60.808483099999997</v>
      </c>
    </row>
    <row r="2640" spans="1:4" x14ac:dyDescent="0.25">
      <c r="A2640" s="2">
        <v>1.7171716699999999</v>
      </c>
      <c r="B2640" s="2">
        <v>2.2222223300000001</v>
      </c>
      <c r="C2640" s="2">
        <v>7.8869504900000003</v>
      </c>
      <c r="D2640" s="2">
        <v>10.1213722</v>
      </c>
    </row>
    <row r="2641" spans="1:4" x14ac:dyDescent="0.25">
      <c r="A2641" s="2">
        <v>0.20202019800000001</v>
      </c>
      <c r="B2641" s="2">
        <v>8.4848480199999994</v>
      </c>
      <c r="C2641" s="2">
        <v>72.033462499999999</v>
      </c>
      <c r="D2641" s="2">
        <v>72.723785399999997</v>
      </c>
    </row>
    <row r="2642" spans="1:4" x14ac:dyDescent="0.25">
      <c r="A2642" s="2">
        <v>9.7979793500000003</v>
      </c>
      <c r="B2642" s="2">
        <v>8.6868686700000008</v>
      </c>
      <c r="C2642" s="2">
        <v>171.462097</v>
      </c>
      <c r="D2642" s="2">
        <v>165.42813100000001</v>
      </c>
    </row>
    <row r="2643" spans="1:4" x14ac:dyDescent="0.25">
      <c r="A2643" s="2">
        <v>0.70707070800000005</v>
      </c>
      <c r="B2643" s="2">
        <v>8.5858583500000005</v>
      </c>
      <c r="C2643" s="2">
        <v>74.216918899999996</v>
      </c>
      <c r="D2643" s="2">
        <v>75.366203299999995</v>
      </c>
    </row>
    <row r="2644" spans="1:4" x14ac:dyDescent="0.25">
      <c r="A2644" s="2">
        <v>2.82828283</v>
      </c>
      <c r="B2644" s="2">
        <v>7.2727274900000003</v>
      </c>
      <c r="C2644" s="2">
        <v>60.891746500000004</v>
      </c>
      <c r="D2644" s="2">
        <v>61.2810287</v>
      </c>
    </row>
    <row r="2645" spans="1:4" x14ac:dyDescent="0.25">
      <c r="A2645" s="2">
        <v>4.7474746699999999</v>
      </c>
      <c r="B2645" s="2">
        <v>0.90909093600000002</v>
      </c>
      <c r="C2645" s="2">
        <v>23.364963500000002</v>
      </c>
      <c r="D2645" s="2">
        <v>22.678230299999999</v>
      </c>
    </row>
    <row r="2646" spans="1:4" x14ac:dyDescent="0.25">
      <c r="A2646" s="2">
        <v>2.0202019199999999</v>
      </c>
      <c r="B2646" s="2">
        <v>0.70707070800000005</v>
      </c>
      <c r="C2646" s="2">
        <v>4.5811653100000003</v>
      </c>
      <c r="D2646" s="2">
        <v>7.1363792400000001</v>
      </c>
    </row>
    <row r="2647" spans="1:4" x14ac:dyDescent="0.25">
      <c r="A2647" s="2">
        <v>3.1313130899999999</v>
      </c>
      <c r="B2647" s="2">
        <v>1.0101009599999999</v>
      </c>
      <c r="C2647" s="2">
        <v>10.8254261</v>
      </c>
      <c r="D2647" s="2">
        <v>12.1930046</v>
      </c>
    </row>
    <row r="2648" spans="1:4" x14ac:dyDescent="0.25">
      <c r="A2648" s="2">
        <v>2.92929292</v>
      </c>
      <c r="B2648" s="2">
        <v>8.9898986799999996</v>
      </c>
      <c r="C2648" s="2">
        <v>89.399040200000002</v>
      </c>
      <c r="D2648" s="2">
        <v>90.326309199999997</v>
      </c>
    </row>
    <row r="2649" spans="1:4" x14ac:dyDescent="0.25">
      <c r="A2649" s="2">
        <v>5.7575759900000003</v>
      </c>
      <c r="B2649" s="2">
        <v>4.4444446600000003</v>
      </c>
      <c r="C2649" s="2">
        <v>52.902763399999998</v>
      </c>
      <c r="D2649" s="2">
        <v>50.262237499999998</v>
      </c>
    </row>
    <row r="2650" spans="1:4" x14ac:dyDescent="0.25">
      <c r="A2650" s="2">
        <v>9.6969699899999995</v>
      </c>
      <c r="B2650" s="2">
        <v>8.3838386499999995</v>
      </c>
      <c r="C2650" s="2">
        <v>164.319962</v>
      </c>
      <c r="D2650" s="2">
        <v>160.609802</v>
      </c>
    </row>
    <row r="2651" spans="1:4" x14ac:dyDescent="0.25">
      <c r="A2651" s="2">
        <v>2.72727275</v>
      </c>
      <c r="B2651" s="2">
        <v>3.7373738300000001</v>
      </c>
      <c r="C2651" s="2">
        <v>21.405979200000001</v>
      </c>
      <c r="D2651" s="2">
        <v>20.929122899999999</v>
      </c>
    </row>
    <row r="2652" spans="1:4" x14ac:dyDescent="0.25">
      <c r="A2652" s="2">
        <v>10</v>
      </c>
      <c r="B2652" s="2">
        <v>8.3838386499999995</v>
      </c>
      <c r="C2652" s="2">
        <v>170.28874200000001</v>
      </c>
      <c r="D2652" s="2">
        <v>163.942139</v>
      </c>
    </row>
    <row r="2653" spans="1:4" x14ac:dyDescent="0.25">
      <c r="A2653" s="2">
        <v>1.8181818700000001</v>
      </c>
      <c r="B2653" s="2">
        <v>3.2323231699999999</v>
      </c>
      <c r="C2653" s="2">
        <v>13.7536983</v>
      </c>
      <c r="D2653" s="2">
        <v>14.6979408</v>
      </c>
    </row>
    <row r="2654" spans="1:4" x14ac:dyDescent="0.25">
      <c r="A2654" s="2">
        <v>4.5454545</v>
      </c>
      <c r="B2654" s="2">
        <v>8.8888893099999997</v>
      </c>
      <c r="C2654" s="2">
        <v>99.673500099999998</v>
      </c>
      <c r="D2654" s="2">
        <v>100.794708</v>
      </c>
    </row>
    <row r="2655" spans="1:4" x14ac:dyDescent="0.25">
      <c r="A2655" s="2">
        <v>1.0101009599999999</v>
      </c>
      <c r="B2655" s="2">
        <v>4.34343433</v>
      </c>
      <c r="C2655" s="2">
        <v>19.885725000000001</v>
      </c>
      <c r="D2655" s="2">
        <v>19.567066199999999</v>
      </c>
    </row>
    <row r="2656" spans="1:4" x14ac:dyDescent="0.25">
      <c r="A2656" s="2">
        <v>3.5353534199999999</v>
      </c>
      <c r="B2656" s="2">
        <v>6.5656566600000001</v>
      </c>
      <c r="C2656" s="2">
        <v>55.606571199999998</v>
      </c>
      <c r="D2656" s="2">
        <v>54.5503006</v>
      </c>
    </row>
    <row r="2657" spans="1:4" x14ac:dyDescent="0.25">
      <c r="A2657" s="2">
        <v>6.2626261699999999</v>
      </c>
      <c r="B2657" s="2">
        <v>1.0101009599999999</v>
      </c>
      <c r="C2657" s="2">
        <v>40.240791299999998</v>
      </c>
      <c r="D2657" s="2">
        <v>39.392585799999999</v>
      </c>
    </row>
    <row r="2658" spans="1:4" x14ac:dyDescent="0.25">
      <c r="A2658" s="2">
        <v>8.1818180100000006</v>
      </c>
      <c r="B2658" s="2">
        <v>4.34343433</v>
      </c>
      <c r="C2658" s="2">
        <v>85.8075714</v>
      </c>
      <c r="D2658" s="2">
        <v>86.537986799999999</v>
      </c>
    </row>
    <row r="2659" spans="1:4" x14ac:dyDescent="0.25">
      <c r="A2659" s="2">
        <v>4.9494948399999998</v>
      </c>
      <c r="B2659" s="2">
        <v>6.6666665099999998</v>
      </c>
      <c r="C2659" s="2">
        <v>68.941947900000002</v>
      </c>
      <c r="D2659" s="2">
        <v>68.052200299999996</v>
      </c>
    </row>
    <row r="2660" spans="1:4" x14ac:dyDescent="0.25">
      <c r="A2660" s="2">
        <v>9.1919193299999993</v>
      </c>
      <c r="B2660" s="2">
        <v>5.1515150099999998</v>
      </c>
      <c r="C2660" s="2">
        <v>111.029488</v>
      </c>
      <c r="D2660" s="2">
        <v>111.469696</v>
      </c>
    </row>
    <row r="2661" spans="1:4" x14ac:dyDescent="0.25">
      <c r="A2661" s="2">
        <v>1.7171716699999999</v>
      </c>
      <c r="B2661" s="2">
        <v>8.4848480199999994</v>
      </c>
      <c r="C2661" s="2">
        <v>74.941329999999994</v>
      </c>
      <c r="D2661" s="2">
        <v>76.561263999999994</v>
      </c>
    </row>
    <row r="2662" spans="1:4" x14ac:dyDescent="0.25">
      <c r="A2662" s="2">
        <v>6.6666665099999998</v>
      </c>
      <c r="B2662" s="2">
        <v>3.2323231699999999</v>
      </c>
      <c r="C2662" s="2">
        <v>54.892356900000003</v>
      </c>
      <c r="D2662" s="2">
        <v>53.633766199999997</v>
      </c>
    </row>
    <row r="2663" spans="1:4" x14ac:dyDescent="0.25">
      <c r="A2663" s="2">
        <v>3.5353534199999999</v>
      </c>
      <c r="B2663" s="2">
        <v>8.0808076900000003</v>
      </c>
      <c r="C2663" s="2">
        <v>77.798187299999995</v>
      </c>
      <c r="D2663" s="2">
        <v>79.019546500000004</v>
      </c>
    </row>
    <row r="2664" spans="1:4" x14ac:dyDescent="0.25">
      <c r="A2664" s="2">
        <v>9.5959596600000001</v>
      </c>
      <c r="B2664" s="2">
        <v>7.0707068399999997</v>
      </c>
      <c r="C2664" s="2">
        <v>142.07733200000001</v>
      </c>
      <c r="D2664" s="2">
        <v>141.761932</v>
      </c>
    </row>
    <row r="2665" spans="1:4" x14ac:dyDescent="0.25">
      <c r="A2665" s="2">
        <v>2.4242425000000001</v>
      </c>
      <c r="B2665" s="2">
        <v>3.030303</v>
      </c>
      <c r="C2665" s="2">
        <v>15.0596876</v>
      </c>
      <c r="D2665" s="2">
        <v>15.7895851</v>
      </c>
    </row>
    <row r="2666" spans="1:4" x14ac:dyDescent="0.25">
      <c r="A2666" s="2">
        <v>6.5656566600000001</v>
      </c>
      <c r="B2666" s="2">
        <v>1.7171716699999999</v>
      </c>
      <c r="C2666" s="2">
        <v>46.0565262</v>
      </c>
      <c r="D2666" s="2">
        <v>45.449195899999999</v>
      </c>
    </row>
    <row r="2667" spans="1:4" x14ac:dyDescent="0.25">
      <c r="A2667" s="2">
        <v>8.3838386499999995</v>
      </c>
      <c r="B2667" s="2">
        <v>6.1616163300000002</v>
      </c>
      <c r="C2667" s="2">
        <v>108.254257</v>
      </c>
      <c r="D2667" s="2">
        <v>110.69165</v>
      </c>
    </row>
    <row r="2668" spans="1:4" x14ac:dyDescent="0.25">
      <c r="A2668" s="2">
        <v>2.1212120099999998</v>
      </c>
      <c r="B2668" s="2">
        <v>4.34343433</v>
      </c>
      <c r="C2668" s="2">
        <v>23.364963500000002</v>
      </c>
      <c r="D2668" s="2">
        <v>22.746856699999999</v>
      </c>
    </row>
    <row r="2669" spans="1:4" x14ac:dyDescent="0.25">
      <c r="A2669" s="2">
        <v>2.72727275</v>
      </c>
      <c r="B2669" s="2">
        <v>3.2323231699999999</v>
      </c>
      <c r="C2669" s="2">
        <v>17.885929099999998</v>
      </c>
      <c r="D2669" s="2">
        <v>18.039848299999999</v>
      </c>
    </row>
    <row r="2670" spans="1:4" x14ac:dyDescent="0.25">
      <c r="A2670" s="2">
        <v>4.8484849900000002</v>
      </c>
      <c r="B2670" s="2">
        <v>1.41414142</v>
      </c>
      <c r="C2670" s="2">
        <v>25.507600799999999</v>
      </c>
      <c r="D2670" s="2">
        <v>24.7512589</v>
      </c>
    </row>
    <row r="2671" spans="1:4" x14ac:dyDescent="0.25">
      <c r="A2671" s="2">
        <v>8.6868686700000008</v>
      </c>
      <c r="B2671" s="2">
        <v>4.6464648200000003</v>
      </c>
      <c r="C2671" s="2">
        <v>97.051322900000002</v>
      </c>
      <c r="D2671" s="2">
        <v>97.976234399999996</v>
      </c>
    </row>
    <row r="2672" spans="1:4" x14ac:dyDescent="0.25">
      <c r="A2672" s="2">
        <v>3.9393940000000001</v>
      </c>
      <c r="B2672" s="2">
        <v>0.90909093600000002</v>
      </c>
      <c r="C2672" s="2">
        <v>16.345270200000002</v>
      </c>
      <c r="D2672" s="2">
        <v>16.578971899999999</v>
      </c>
    </row>
    <row r="2673" spans="1:4" x14ac:dyDescent="0.25">
      <c r="A2673" s="2">
        <v>5.1515150099999998</v>
      </c>
      <c r="B2673" s="2">
        <v>4.7474746699999999</v>
      </c>
      <c r="C2673" s="2">
        <v>49.076625800000002</v>
      </c>
      <c r="D2673" s="2">
        <v>46.157653799999999</v>
      </c>
    </row>
    <row r="2674" spans="1:4" x14ac:dyDescent="0.25">
      <c r="A2674" s="2">
        <v>1.1111111600000001</v>
      </c>
      <c r="B2674" s="2">
        <v>6.969697</v>
      </c>
      <c r="C2674" s="2">
        <v>49.811245</v>
      </c>
      <c r="D2674" s="2">
        <v>50.057167100000001</v>
      </c>
    </row>
    <row r="2675" spans="1:4" x14ac:dyDescent="0.25">
      <c r="A2675" s="2">
        <v>0.80808079200000005</v>
      </c>
      <c r="B2675" s="2">
        <v>9.1919193299999993</v>
      </c>
      <c r="C2675" s="2">
        <v>85.144371000000007</v>
      </c>
      <c r="D2675" s="2">
        <v>85.280128500000004</v>
      </c>
    </row>
    <row r="2676" spans="1:4" x14ac:dyDescent="0.25">
      <c r="A2676" s="2">
        <v>0.90909093600000002</v>
      </c>
      <c r="B2676" s="2">
        <v>3.4343433399999999</v>
      </c>
      <c r="C2676" s="2">
        <v>12.621161499999999</v>
      </c>
      <c r="D2676" s="2">
        <v>13.4303513</v>
      </c>
    </row>
    <row r="2677" spans="1:4" x14ac:dyDescent="0.25">
      <c r="A2677" s="2">
        <v>5.4545455</v>
      </c>
      <c r="B2677" s="2">
        <v>6.3636364900000002</v>
      </c>
      <c r="C2677" s="2">
        <v>70.247932399999996</v>
      </c>
      <c r="D2677" s="2">
        <v>69.160255399999997</v>
      </c>
    </row>
    <row r="2678" spans="1:4" x14ac:dyDescent="0.25">
      <c r="A2678" s="2">
        <v>0.80808079200000005</v>
      </c>
      <c r="B2678" s="2">
        <v>1.8181818700000001</v>
      </c>
      <c r="C2678" s="2">
        <v>3.9587798099999998</v>
      </c>
      <c r="D2678" s="2">
        <v>6.6270065300000001</v>
      </c>
    </row>
    <row r="2679" spans="1:4" x14ac:dyDescent="0.25">
      <c r="A2679" s="2">
        <v>5.65656567</v>
      </c>
      <c r="B2679" s="2">
        <v>4.4444446600000003</v>
      </c>
      <c r="C2679" s="2">
        <v>51.749820700000001</v>
      </c>
      <c r="D2679" s="2">
        <v>49.038764999999998</v>
      </c>
    </row>
    <row r="2680" spans="1:4" x14ac:dyDescent="0.25">
      <c r="A2680" s="2">
        <v>4.2424240099999997</v>
      </c>
      <c r="B2680" s="2">
        <v>0.90909093600000002</v>
      </c>
      <c r="C2680" s="2">
        <v>18.824609800000001</v>
      </c>
      <c r="D2680" s="2">
        <v>18.672218300000001</v>
      </c>
    </row>
    <row r="2681" spans="1:4" x14ac:dyDescent="0.25">
      <c r="A2681" s="2">
        <v>8.3838386499999995</v>
      </c>
      <c r="B2681" s="2">
        <v>2.92929292</v>
      </c>
      <c r="C2681" s="2">
        <v>78.869506799999996</v>
      </c>
      <c r="D2681" s="2">
        <v>79.982986499999996</v>
      </c>
    </row>
    <row r="2682" spans="1:4" x14ac:dyDescent="0.25">
      <c r="A2682" s="2">
        <v>7.4747476600000002</v>
      </c>
      <c r="B2682" s="2">
        <v>5.0505051600000002</v>
      </c>
      <c r="C2682" s="2">
        <v>81.379447900000002</v>
      </c>
      <c r="D2682" s="2">
        <v>81.571563699999999</v>
      </c>
    </row>
    <row r="2683" spans="1:4" x14ac:dyDescent="0.25">
      <c r="A2683" s="2">
        <v>2.5252525800000001</v>
      </c>
      <c r="B2683" s="2">
        <v>6.7676768300000001</v>
      </c>
      <c r="C2683" s="2">
        <v>52.178348499999998</v>
      </c>
      <c r="D2683" s="2">
        <v>51.922660800000003</v>
      </c>
    </row>
    <row r="2684" spans="1:4" x14ac:dyDescent="0.25">
      <c r="A2684" s="2">
        <v>6.6666665099999998</v>
      </c>
      <c r="B2684" s="2">
        <v>8.3838386499999995</v>
      </c>
      <c r="C2684" s="2">
        <v>114.733192</v>
      </c>
      <c r="D2684" s="2">
        <v>118.180679</v>
      </c>
    </row>
    <row r="2685" spans="1:4" x14ac:dyDescent="0.25">
      <c r="A2685" s="2">
        <v>5.3535351799999997</v>
      </c>
      <c r="B2685" s="2">
        <v>1.7171716699999999</v>
      </c>
      <c r="C2685" s="2">
        <v>31.6090202</v>
      </c>
      <c r="D2685" s="2">
        <v>30.497676800000001</v>
      </c>
    </row>
    <row r="2686" spans="1:4" x14ac:dyDescent="0.25">
      <c r="A2686" s="2">
        <v>9.2929296499999996</v>
      </c>
      <c r="B2686" s="2">
        <v>8.4848480199999994</v>
      </c>
      <c r="C2686" s="2">
        <v>158.351181</v>
      </c>
      <c r="D2686" s="2">
        <v>157.10098300000001</v>
      </c>
    </row>
    <row r="2687" spans="1:4" x14ac:dyDescent="0.25">
      <c r="A2687" s="2">
        <v>6.4646463399999998</v>
      </c>
      <c r="B2687" s="2">
        <v>1.1111111600000001</v>
      </c>
      <c r="C2687" s="2">
        <v>43.026222199999999</v>
      </c>
      <c r="D2687" s="2">
        <v>42.362442000000001</v>
      </c>
    </row>
    <row r="2688" spans="1:4" x14ac:dyDescent="0.25">
      <c r="A2688" s="2">
        <v>5.4545455</v>
      </c>
      <c r="B2688" s="2">
        <v>4.2424240099999997</v>
      </c>
      <c r="C2688" s="2">
        <v>47.750228900000003</v>
      </c>
      <c r="D2688" s="2">
        <v>44.9750443</v>
      </c>
    </row>
    <row r="2689" spans="1:4" x14ac:dyDescent="0.25">
      <c r="A2689" s="2">
        <v>1.21212125</v>
      </c>
      <c r="B2689" s="2">
        <v>6.8686866799999997</v>
      </c>
      <c r="C2689" s="2">
        <v>48.648097999999997</v>
      </c>
      <c r="D2689" s="2">
        <v>48.785453799999999</v>
      </c>
    </row>
    <row r="2690" spans="1:4" x14ac:dyDescent="0.25">
      <c r="A2690" s="2">
        <v>4.4444446600000003</v>
      </c>
      <c r="B2690" s="2">
        <v>3.5353534199999999</v>
      </c>
      <c r="C2690" s="2">
        <v>32.251812000000001</v>
      </c>
      <c r="D2690" s="2">
        <v>30.1915169</v>
      </c>
    </row>
    <row r="2691" spans="1:4" x14ac:dyDescent="0.25">
      <c r="A2691" s="2">
        <v>5.9595961600000003</v>
      </c>
      <c r="B2691" s="2">
        <v>5.7575759900000003</v>
      </c>
      <c r="C2691" s="2">
        <v>68.666465799999997</v>
      </c>
      <c r="D2691" s="2">
        <v>67.141143799999995</v>
      </c>
    </row>
    <row r="2692" spans="1:4" x14ac:dyDescent="0.25">
      <c r="A2692" s="2">
        <v>1.1111111600000001</v>
      </c>
      <c r="B2692" s="2">
        <v>7.2727274900000003</v>
      </c>
      <c r="C2692" s="2">
        <v>54.127128599999999</v>
      </c>
      <c r="D2692" s="2">
        <v>54.780029300000002</v>
      </c>
    </row>
    <row r="2693" spans="1:4" x14ac:dyDescent="0.25">
      <c r="A2693" s="2">
        <v>5.0505051600000002</v>
      </c>
      <c r="B2693" s="2">
        <v>8.9898986799999996</v>
      </c>
      <c r="C2693" s="2">
        <v>106.32588200000001</v>
      </c>
      <c r="D2693" s="2">
        <v>107.510666</v>
      </c>
    </row>
    <row r="2694" spans="1:4" x14ac:dyDescent="0.25">
      <c r="A2694" s="2">
        <v>8.6868686700000008</v>
      </c>
      <c r="B2694" s="2">
        <v>0.50505047999999997</v>
      </c>
      <c r="C2694" s="2">
        <v>75.716766399999997</v>
      </c>
      <c r="D2694" s="2">
        <v>76.944457999999997</v>
      </c>
    </row>
    <row r="2695" spans="1:4" x14ac:dyDescent="0.25">
      <c r="A2695" s="2">
        <v>4.5454545</v>
      </c>
      <c r="B2695" s="2">
        <v>6.8686866799999997</v>
      </c>
      <c r="C2695" s="2">
        <v>67.8400192</v>
      </c>
      <c r="D2695" s="2">
        <v>67.182174700000004</v>
      </c>
    </row>
    <row r="2696" spans="1:4" x14ac:dyDescent="0.25">
      <c r="A2696" s="2">
        <v>6.8686866799999997</v>
      </c>
      <c r="B2696" s="2">
        <v>8.7878789899999994</v>
      </c>
      <c r="C2696" s="2">
        <v>124.40567</v>
      </c>
      <c r="D2696" s="2">
        <v>127.457916</v>
      </c>
    </row>
    <row r="2697" spans="1:4" x14ac:dyDescent="0.25">
      <c r="A2697" s="2">
        <v>6.969697</v>
      </c>
      <c r="B2697" s="2">
        <v>4.6464648200000003</v>
      </c>
      <c r="C2697" s="2">
        <v>70.166313200000005</v>
      </c>
      <c r="D2697" s="2">
        <v>69.199912999999995</v>
      </c>
    </row>
    <row r="2698" spans="1:4" x14ac:dyDescent="0.25">
      <c r="A2698" s="2">
        <v>9.2929296499999996</v>
      </c>
      <c r="B2698" s="2">
        <v>2.4242425000000001</v>
      </c>
      <c r="C2698" s="2">
        <v>92.235488900000007</v>
      </c>
      <c r="D2698" s="2">
        <v>92.850067100000004</v>
      </c>
    </row>
    <row r="2699" spans="1:4" x14ac:dyDescent="0.25">
      <c r="A2699" s="2">
        <v>9.1919193299999993</v>
      </c>
      <c r="B2699" s="2">
        <v>9.1919193299999993</v>
      </c>
      <c r="C2699" s="2">
        <v>168.98275799999999</v>
      </c>
      <c r="D2699" s="2">
        <v>164.56141700000001</v>
      </c>
    </row>
    <row r="2700" spans="1:4" x14ac:dyDescent="0.25">
      <c r="A2700" s="2">
        <v>0.30303031200000002</v>
      </c>
      <c r="B2700" s="2">
        <v>3.8383839100000001</v>
      </c>
      <c r="C2700" s="2">
        <v>14.825017900000001</v>
      </c>
      <c r="D2700" s="2">
        <v>14.679664600000001</v>
      </c>
    </row>
    <row r="2701" spans="1:4" x14ac:dyDescent="0.25">
      <c r="A2701" s="2">
        <v>5.65656567</v>
      </c>
      <c r="B2701" s="2">
        <v>7.2727274900000003</v>
      </c>
      <c r="C2701" s="2">
        <v>84.889297499999998</v>
      </c>
      <c r="D2701" s="2">
        <v>85.891410800000003</v>
      </c>
    </row>
    <row r="2702" spans="1:4" x14ac:dyDescent="0.25">
      <c r="A2702" s="2">
        <v>3.1313130899999999</v>
      </c>
      <c r="B2702" s="2">
        <v>7.8787879900000002</v>
      </c>
      <c r="C2702" s="2">
        <v>71.8804169</v>
      </c>
      <c r="D2702" s="2">
        <v>73.002487200000004</v>
      </c>
    </row>
    <row r="2703" spans="1:4" x14ac:dyDescent="0.25">
      <c r="A2703" s="2">
        <v>4.9494948399999998</v>
      </c>
      <c r="B2703" s="2">
        <v>6.969697</v>
      </c>
      <c r="C2703" s="2">
        <v>73.074173000000002</v>
      </c>
      <c r="D2703" s="2">
        <v>72.790573100000003</v>
      </c>
    </row>
    <row r="2704" spans="1:4" x14ac:dyDescent="0.25">
      <c r="A2704" s="2">
        <v>6.3636364900000002</v>
      </c>
      <c r="B2704" s="2">
        <v>0.30303031200000002</v>
      </c>
      <c r="C2704" s="2">
        <v>40.587696100000002</v>
      </c>
      <c r="D2704" s="2">
        <v>39.399124100000002</v>
      </c>
    </row>
    <row r="2705" spans="1:4" x14ac:dyDescent="0.25">
      <c r="A2705" s="2">
        <v>10</v>
      </c>
      <c r="B2705" s="2">
        <v>2.72727275</v>
      </c>
      <c r="C2705" s="2">
        <v>107.438019</v>
      </c>
      <c r="D2705" s="2">
        <v>105.271957</v>
      </c>
    </row>
    <row r="2706" spans="1:4" x14ac:dyDescent="0.25">
      <c r="A2706" s="2">
        <v>0.70707070800000005</v>
      </c>
      <c r="B2706" s="2">
        <v>7.8787879900000002</v>
      </c>
      <c r="C2706" s="2">
        <v>62.575248700000003</v>
      </c>
      <c r="D2706" s="2">
        <v>63.683940900000003</v>
      </c>
    </row>
    <row r="2707" spans="1:4" x14ac:dyDescent="0.25">
      <c r="A2707" s="2">
        <v>0.70707070800000005</v>
      </c>
      <c r="B2707" s="2">
        <v>4.5454545</v>
      </c>
      <c r="C2707" s="2">
        <v>21.161106100000001</v>
      </c>
      <c r="D2707" s="2">
        <v>20.5221977</v>
      </c>
    </row>
    <row r="2708" spans="1:4" x14ac:dyDescent="0.25">
      <c r="A2708" s="2">
        <v>1.5151515</v>
      </c>
      <c r="B2708" s="2">
        <v>5.85858583</v>
      </c>
      <c r="C2708" s="2">
        <v>36.618713399999997</v>
      </c>
      <c r="D2708" s="2">
        <v>35.7874908</v>
      </c>
    </row>
    <row r="2709" spans="1:4" x14ac:dyDescent="0.25">
      <c r="A2709" s="2">
        <v>1.91919196</v>
      </c>
      <c r="B2709" s="2">
        <v>7.0707068399999997</v>
      </c>
      <c r="C2709" s="2">
        <v>53.678196</v>
      </c>
      <c r="D2709" s="2">
        <v>54.077938099999997</v>
      </c>
    </row>
    <row r="2710" spans="1:4" x14ac:dyDescent="0.25">
      <c r="A2710" s="2">
        <v>4.8484849900000002</v>
      </c>
      <c r="B2710" s="2">
        <v>2.3232324100000001</v>
      </c>
      <c r="C2710" s="2">
        <v>28.905214300000001</v>
      </c>
      <c r="D2710" s="2">
        <v>27.674476599999998</v>
      </c>
    </row>
    <row r="2711" spans="1:4" x14ac:dyDescent="0.25">
      <c r="A2711" s="2">
        <v>6.4646463399999998</v>
      </c>
      <c r="B2711" s="2">
        <v>10</v>
      </c>
      <c r="C2711" s="2">
        <v>141.79165599999999</v>
      </c>
      <c r="D2711" s="2">
        <v>138.98129299999999</v>
      </c>
    </row>
    <row r="2712" spans="1:4" x14ac:dyDescent="0.25">
      <c r="A2712" s="2">
        <v>7.4747476600000002</v>
      </c>
      <c r="B2712" s="2">
        <v>7.17171717</v>
      </c>
      <c r="C2712" s="2">
        <v>107.305374</v>
      </c>
      <c r="D2712" s="2">
        <v>110.824051</v>
      </c>
    </row>
    <row r="2713" spans="1:4" x14ac:dyDescent="0.25">
      <c r="A2713" s="2">
        <v>4.4444446600000003</v>
      </c>
      <c r="B2713" s="2">
        <v>0.80808079200000005</v>
      </c>
      <c r="C2713" s="2">
        <v>20.406080200000002</v>
      </c>
      <c r="D2713" s="2">
        <v>19.9885254</v>
      </c>
    </row>
    <row r="2714" spans="1:4" x14ac:dyDescent="0.25">
      <c r="A2714" s="2">
        <v>2.2222223300000001</v>
      </c>
      <c r="B2714" s="2">
        <v>5.5555553399999997</v>
      </c>
      <c r="C2714" s="2">
        <v>35.802467300000004</v>
      </c>
      <c r="D2714" s="2">
        <v>34.605857800000003</v>
      </c>
    </row>
    <row r="2715" spans="1:4" x14ac:dyDescent="0.25">
      <c r="A2715" s="2">
        <v>2.82828283</v>
      </c>
      <c r="B2715" s="2">
        <v>1.7171716699999999</v>
      </c>
      <c r="C2715" s="2">
        <v>10.947862600000001</v>
      </c>
      <c r="D2715" s="2">
        <v>12.5380249</v>
      </c>
    </row>
    <row r="2716" spans="1:4" x14ac:dyDescent="0.25">
      <c r="A2716" s="2">
        <v>3.7373738300000001</v>
      </c>
      <c r="B2716" s="2">
        <v>3.3333332499999999</v>
      </c>
      <c r="C2716" s="2">
        <v>25.079073000000001</v>
      </c>
      <c r="D2716" s="2">
        <v>23.926082600000001</v>
      </c>
    </row>
    <row r="2717" spans="1:4" x14ac:dyDescent="0.25">
      <c r="A2717" s="2">
        <v>0.50505047999999997</v>
      </c>
      <c r="B2717" s="2">
        <v>5.4545455</v>
      </c>
      <c r="C2717" s="2">
        <v>30.007142999999999</v>
      </c>
      <c r="D2717" s="2">
        <v>28.770565000000001</v>
      </c>
    </row>
    <row r="2718" spans="1:4" x14ac:dyDescent="0.25">
      <c r="A2718" s="2">
        <v>6.3636364900000002</v>
      </c>
      <c r="B2718" s="2">
        <v>6.5656566600000001</v>
      </c>
      <c r="C2718" s="2">
        <v>83.603713999999997</v>
      </c>
      <c r="D2718" s="2">
        <v>84.182434099999995</v>
      </c>
    </row>
    <row r="2719" spans="1:4" x14ac:dyDescent="0.25">
      <c r="A2719" s="2">
        <v>6.1616163300000002</v>
      </c>
      <c r="B2719" s="2">
        <v>3.9393940000000001</v>
      </c>
      <c r="C2719" s="2">
        <v>53.484336900000002</v>
      </c>
      <c r="D2719" s="2">
        <v>51.3024597</v>
      </c>
    </row>
    <row r="2720" spans="1:4" x14ac:dyDescent="0.25">
      <c r="A2720" s="2">
        <v>1.1111111600000001</v>
      </c>
      <c r="B2720" s="2">
        <v>6.6666665099999998</v>
      </c>
      <c r="C2720" s="2">
        <v>45.679012299999997</v>
      </c>
      <c r="D2720" s="2">
        <v>45.535896299999997</v>
      </c>
    </row>
    <row r="2721" spans="1:4" x14ac:dyDescent="0.25">
      <c r="A2721" s="2">
        <v>8.7878789899999994</v>
      </c>
      <c r="B2721" s="2">
        <v>1.41414142</v>
      </c>
      <c r="C2721" s="2">
        <v>79.226608299999995</v>
      </c>
      <c r="D2721" s="2">
        <v>80.761444100000006</v>
      </c>
    </row>
    <row r="2722" spans="1:4" x14ac:dyDescent="0.25">
      <c r="A2722" s="2">
        <v>3.6363637400000002</v>
      </c>
      <c r="B2722" s="2">
        <v>5.4545455</v>
      </c>
      <c r="C2722" s="2">
        <v>42.975208299999998</v>
      </c>
      <c r="D2722" s="2">
        <v>40.726482400000002</v>
      </c>
    </row>
    <row r="2723" spans="1:4" x14ac:dyDescent="0.25">
      <c r="A2723" s="2">
        <v>10</v>
      </c>
      <c r="B2723" s="2">
        <v>3.030303</v>
      </c>
      <c r="C2723" s="2">
        <v>109.182739</v>
      </c>
      <c r="D2723" s="2">
        <v>106.854248</v>
      </c>
    </row>
    <row r="2724" spans="1:4" x14ac:dyDescent="0.25">
      <c r="A2724" s="2">
        <v>3.4343433399999999</v>
      </c>
      <c r="B2724" s="2">
        <v>2.4242425000000001</v>
      </c>
      <c r="C2724" s="2">
        <v>17.671667100000001</v>
      </c>
      <c r="D2724" s="2">
        <v>17.897724199999999</v>
      </c>
    </row>
    <row r="2725" spans="1:4" x14ac:dyDescent="0.25">
      <c r="A2725" s="2">
        <v>6.7676768300000001</v>
      </c>
      <c r="B2725" s="2">
        <v>7.8787879900000002</v>
      </c>
      <c r="C2725" s="2">
        <v>107.87674699999999</v>
      </c>
      <c r="D2725" s="2">
        <v>111.37857099999999</v>
      </c>
    </row>
    <row r="2726" spans="1:4" x14ac:dyDescent="0.25">
      <c r="A2726" s="2">
        <v>4.14141417</v>
      </c>
      <c r="B2726" s="2">
        <v>4.6464648200000003</v>
      </c>
      <c r="C2726" s="2">
        <v>38.740943899999998</v>
      </c>
      <c r="D2726" s="2">
        <v>36.124938999999998</v>
      </c>
    </row>
    <row r="2727" spans="1:4" x14ac:dyDescent="0.25">
      <c r="A2727" s="2">
        <v>3.1313130899999999</v>
      </c>
      <c r="B2727" s="2">
        <v>5.0505051600000002</v>
      </c>
      <c r="C2727" s="2">
        <v>35.312725100000002</v>
      </c>
      <c r="D2727" s="2">
        <v>33.421134899999998</v>
      </c>
    </row>
    <row r="2728" spans="1:4" x14ac:dyDescent="0.25">
      <c r="A2728" s="2">
        <v>8.3838386499999995</v>
      </c>
      <c r="B2728" s="2">
        <v>3.4343433399999999</v>
      </c>
      <c r="C2728" s="2">
        <v>82.083457899999999</v>
      </c>
      <c r="D2728" s="2">
        <v>83.007430999999997</v>
      </c>
    </row>
    <row r="2729" spans="1:4" x14ac:dyDescent="0.25">
      <c r="A2729" s="2">
        <v>4.0404038399999997</v>
      </c>
      <c r="B2729" s="2">
        <v>8.3838386499999995</v>
      </c>
      <c r="C2729" s="2">
        <v>86.613609299999993</v>
      </c>
      <c r="D2729" s="2">
        <v>87.958129900000003</v>
      </c>
    </row>
    <row r="2730" spans="1:4" x14ac:dyDescent="0.25">
      <c r="A2730" s="2">
        <v>2.4242425000000001</v>
      </c>
      <c r="B2730" s="2">
        <v>0.30303031200000002</v>
      </c>
      <c r="C2730" s="2">
        <v>5.9687786100000002</v>
      </c>
      <c r="D2730" s="2">
        <v>7.8537941</v>
      </c>
    </row>
    <row r="2731" spans="1:4" x14ac:dyDescent="0.25">
      <c r="A2731" s="2">
        <v>0.40404039600000002</v>
      </c>
      <c r="B2731" s="2">
        <v>9.2929296499999996</v>
      </c>
      <c r="C2731" s="2">
        <v>86.521781899999993</v>
      </c>
      <c r="D2731" s="2">
        <v>85.943801899999997</v>
      </c>
    </row>
    <row r="2732" spans="1:4" x14ac:dyDescent="0.25">
      <c r="A2732" s="2">
        <v>7.17171717</v>
      </c>
      <c r="B2732" s="2">
        <v>2.2222223300000001</v>
      </c>
      <c r="C2732" s="2">
        <v>56.371799500000002</v>
      </c>
      <c r="D2732" s="2">
        <v>56.358223000000002</v>
      </c>
    </row>
    <row r="2733" spans="1:4" x14ac:dyDescent="0.25">
      <c r="A2733" s="2">
        <v>10</v>
      </c>
      <c r="B2733" s="2">
        <v>5.5555553399999997</v>
      </c>
      <c r="C2733" s="2">
        <v>130.86419699999999</v>
      </c>
      <c r="D2733" s="2">
        <v>127.967552</v>
      </c>
    </row>
    <row r="2734" spans="1:4" x14ac:dyDescent="0.25">
      <c r="A2734" s="2">
        <v>9.5959596600000001</v>
      </c>
      <c r="B2734" s="2">
        <v>6.4646463399999998</v>
      </c>
      <c r="C2734" s="2">
        <v>133.8741</v>
      </c>
      <c r="D2734" s="2">
        <v>133.55725100000001</v>
      </c>
    </row>
    <row r="2735" spans="1:4" x14ac:dyDescent="0.25">
      <c r="A2735" s="2">
        <v>8.1818180100000006</v>
      </c>
      <c r="B2735" s="2">
        <v>7.8787879900000002</v>
      </c>
      <c r="C2735" s="2">
        <v>129.01744099999999</v>
      </c>
      <c r="D2735" s="2">
        <v>133.039963</v>
      </c>
    </row>
    <row r="2736" spans="1:4" x14ac:dyDescent="0.25">
      <c r="A2736" s="2">
        <v>5.4545455</v>
      </c>
      <c r="B2736" s="2">
        <v>9.3939390199999995</v>
      </c>
      <c r="C2736" s="2">
        <v>117.998161</v>
      </c>
      <c r="D2736" s="2">
        <v>118.242554</v>
      </c>
    </row>
    <row r="2737" spans="1:4" x14ac:dyDescent="0.25">
      <c r="A2737" s="2">
        <v>6.2626261699999999</v>
      </c>
      <c r="B2737" s="2">
        <v>7.8787879900000002</v>
      </c>
      <c r="C2737" s="2">
        <v>101.295784</v>
      </c>
      <c r="D2737" s="2">
        <v>104.09747299999999</v>
      </c>
    </row>
    <row r="2738" spans="1:4" x14ac:dyDescent="0.25">
      <c r="A2738" s="2">
        <v>8.5858583500000005</v>
      </c>
      <c r="B2738" s="2">
        <v>1.7171716699999999</v>
      </c>
      <c r="C2738" s="2">
        <v>76.665649400000007</v>
      </c>
      <c r="D2738" s="2">
        <v>78.243026700000001</v>
      </c>
    </row>
    <row r="2739" spans="1:4" x14ac:dyDescent="0.25">
      <c r="A2739" s="2">
        <v>0.80808079200000005</v>
      </c>
      <c r="B2739" s="2">
        <v>6.6666665099999998</v>
      </c>
      <c r="C2739" s="2">
        <v>45.097438799999999</v>
      </c>
      <c r="D2739" s="2">
        <v>44.831527700000002</v>
      </c>
    </row>
    <row r="2740" spans="1:4" x14ac:dyDescent="0.25">
      <c r="A2740" s="2">
        <v>6.5656566600000001</v>
      </c>
      <c r="B2740" s="2">
        <v>9.7979793500000003</v>
      </c>
      <c r="C2740" s="2">
        <v>139.108261</v>
      </c>
      <c r="D2740" s="2">
        <v>137.71350100000001</v>
      </c>
    </row>
    <row r="2741" spans="1:4" x14ac:dyDescent="0.25">
      <c r="A2741" s="2">
        <v>8.1818180100000006</v>
      </c>
      <c r="B2741" s="2">
        <v>4.6464648200000003</v>
      </c>
      <c r="C2741" s="2">
        <v>88.531784099999996</v>
      </c>
      <c r="D2741" s="2">
        <v>89.365798999999996</v>
      </c>
    </row>
    <row r="2742" spans="1:4" x14ac:dyDescent="0.25">
      <c r="A2742" s="2">
        <v>3.9393940000000001</v>
      </c>
      <c r="B2742" s="2">
        <v>0.90909093600000002</v>
      </c>
      <c r="C2742" s="2">
        <v>16.345270200000002</v>
      </c>
      <c r="D2742" s="2">
        <v>16.578971899999999</v>
      </c>
    </row>
    <row r="2743" spans="1:4" x14ac:dyDescent="0.25">
      <c r="A2743" s="2">
        <v>4.2424240099999997</v>
      </c>
      <c r="B2743" s="2">
        <v>1.0101009599999999</v>
      </c>
      <c r="C2743" s="2">
        <v>19.0184669</v>
      </c>
      <c r="D2743" s="2">
        <v>18.8864059</v>
      </c>
    </row>
    <row r="2744" spans="1:4" x14ac:dyDescent="0.25">
      <c r="A2744" s="2">
        <v>0.40404039600000002</v>
      </c>
      <c r="B2744" s="2">
        <v>6.3636364900000002</v>
      </c>
      <c r="C2744" s="2">
        <v>40.659114799999998</v>
      </c>
      <c r="D2744" s="2">
        <v>39.769508399999999</v>
      </c>
    </row>
    <row r="2745" spans="1:4" x14ac:dyDescent="0.25">
      <c r="A2745" s="2">
        <v>1.0101009599999999</v>
      </c>
      <c r="B2745" s="2">
        <v>2.92929292</v>
      </c>
      <c r="C2745" s="2">
        <v>9.6010608699999995</v>
      </c>
      <c r="D2745" s="2">
        <v>11.129520400000001</v>
      </c>
    </row>
    <row r="2746" spans="1:4" x14ac:dyDescent="0.25">
      <c r="A2746" s="2">
        <v>9.4949493399999998</v>
      </c>
      <c r="B2746" s="2">
        <v>7.5757574999999999</v>
      </c>
      <c r="C2746" s="2">
        <v>147.54617300000001</v>
      </c>
      <c r="D2746" s="2">
        <v>147.403412</v>
      </c>
    </row>
    <row r="2747" spans="1:4" x14ac:dyDescent="0.25">
      <c r="A2747" s="2">
        <v>7.9797978399999998</v>
      </c>
      <c r="B2747" s="2">
        <v>5.0505051600000002</v>
      </c>
      <c r="C2747" s="2">
        <v>89.184776299999996</v>
      </c>
      <c r="D2747" s="2">
        <v>90.0935822</v>
      </c>
    </row>
    <row r="2748" spans="1:4" x14ac:dyDescent="0.25">
      <c r="A2748" s="2">
        <v>3.4343433399999999</v>
      </c>
      <c r="B2748" s="2">
        <v>9.5959596600000001</v>
      </c>
      <c r="C2748" s="2">
        <v>103.87715900000001</v>
      </c>
      <c r="D2748" s="2">
        <v>102.84166</v>
      </c>
    </row>
    <row r="2749" spans="1:4" x14ac:dyDescent="0.25">
      <c r="A2749" s="2">
        <v>3.2323231699999999</v>
      </c>
      <c r="B2749" s="2">
        <v>3.9393940000000001</v>
      </c>
      <c r="C2749" s="2">
        <v>25.966737699999999</v>
      </c>
      <c r="D2749" s="2">
        <v>24.717033399999998</v>
      </c>
    </row>
    <row r="2750" spans="1:4" x14ac:dyDescent="0.25">
      <c r="A2750" s="2">
        <v>5.7575759900000003</v>
      </c>
      <c r="B2750" s="2">
        <v>4.8484849900000002</v>
      </c>
      <c r="C2750" s="2">
        <v>56.657482100000003</v>
      </c>
      <c r="D2750" s="2">
        <v>54.081916800000002</v>
      </c>
    </row>
    <row r="2751" spans="1:4" x14ac:dyDescent="0.25">
      <c r="A2751" s="2">
        <v>3.1313130899999999</v>
      </c>
      <c r="B2751" s="2">
        <v>0.80808079200000005</v>
      </c>
      <c r="C2751" s="2">
        <v>10.458116499999999</v>
      </c>
      <c r="D2751" s="2">
        <v>11.7804298</v>
      </c>
    </row>
    <row r="2752" spans="1:4" x14ac:dyDescent="0.25">
      <c r="A2752" s="2">
        <v>2.82828283</v>
      </c>
      <c r="B2752" s="2">
        <v>2.92929292</v>
      </c>
      <c r="C2752" s="2">
        <v>16.579940799999999</v>
      </c>
      <c r="D2752" s="2">
        <v>16.999092099999999</v>
      </c>
    </row>
    <row r="2753" spans="1:4" x14ac:dyDescent="0.25">
      <c r="A2753" s="2">
        <v>8.5858583500000005</v>
      </c>
      <c r="B2753" s="2">
        <v>6.4646463399999998</v>
      </c>
      <c r="C2753" s="2">
        <v>115.50862100000001</v>
      </c>
      <c r="D2753" s="2">
        <v>118.21276899999999</v>
      </c>
    </row>
    <row r="2754" spans="1:4" x14ac:dyDescent="0.25">
      <c r="A2754" s="2">
        <v>1.8181818700000001</v>
      </c>
      <c r="B2754" s="2">
        <v>3.8383839100000001</v>
      </c>
      <c r="C2754" s="2">
        <v>18.038974799999998</v>
      </c>
      <c r="D2754" s="2">
        <v>18.1795464</v>
      </c>
    </row>
    <row r="2755" spans="1:4" x14ac:dyDescent="0.25">
      <c r="A2755" s="2">
        <v>3.4343433399999999</v>
      </c>
      <c r="B2755" s="2">
        <v>5.4545455</v>
      </c>
      <c r="C2755" s="2">
        <v>41.546779600000001</v>
      </c>
      <c r="D2755" s="2">
        <v>39.443054199999999</v>
      </c>
    </row>
    <row r="2756" spans="1:4" x14ac:dyDescent="0.25">
      <c r="A2756" s="2">
        <v>7.2727274900000003</v>
      </c>
      <c r="B2756" s="2">
        <v>4.7474746699999999</v>
      </c>
      <c r="C2756" s="2">
        <v>75.431076000000004</v>
      </c>
      <c r="D2756" s="2">
        <v>75.0525284</v>
      </c>
    </row>
    <row r="2757" spans="1:4" x14ac:dyDescent="0.25">
      <c r="A2757" s="2">
        <v>7.3737373399999999</v>
      </c>
      <c r="B2757" s="2">
        <v>6.8686866799999997</v>
      </c>
      <c r="C2757" s="2">
        <v>101.550865</v>
      </c>
      <c r="D2757" s="2">
        <v>104.436691</v>
      </c>
    </row>
    <row r="2758" spans="1:4" x14ac:dyDescent="0.25">
      <c r="A2758" s="2">
        <v>2.92929292</v>
      </c>
      <c r="B2758" s="2">
        <v>4.2424240099999997</v>
      </c>
      <c r="C2758" s="2">
        <v>26.578920400000001</v>
      </c>
      <c r="D2758" s="2">
        <v>25.349525499999999</v>
      </c>
    </row>
    <row r="2759" spans="1:4" x14ac:dyDescent="0.25">
      <c r="A2759" s="2">
        <v>0.70707070800000005</v>
      </c>
      <c r="B2759" s="2">
        <v>1.91919196</v>
      </c>
      <c r="C2759" s="2">
        <v>4.1832466100000003</v>
      </c>
      <c r="D2759" s="2">
        <v>6.7283172599999999</v>
      </c>
    </row>
    <row r="2760" spans="1:4" x14ac:dyDescent="0.25">
      <c r="A2760" s="2">
        <v>9.5959596600000001</v>
      </c>
      <c r="B2760" s="2">
        <v>1.0101009599999999</v>
      </c>
      <c r="C2760" s="2">
        <v>93.102745100000007</v>
      </c>
      <c r="D2760" s="2">
        <v>93.003112799999997</v>
      </c>
    </row>
    <row r="2761" spans="1:4" x14ac:dyDescent="0.25">
      <c r="A2761" s="2">
        <v>6.4646463399999998</v>
      </c>
      <c r="B2761" s="2">
        <v>9.6969699899999995</v>
      </c>
      <c r="C2761" s="2">
        <v>135.82287600000001</v>
      </c>
      <c r="D2761" s="2">
        <v>135.057739</v>
      </c>
    </row>
    <row r="2762" spans="1:4" x14ac:dyDescent="0.25">
      <c r="A2762" s="2">
        <v>2.0202019199999999</v>
      </c>
      <c r="B2762" s="2">
        <v>3.2323231699999999</v>
      </c>
      <c r="C2762" s="2">
        <v>14.52913</v>
      </c>
      <c r="D2762" s="2">
        <v>15.3421135</v>
      </c>
    </row>
    <row r="2763" spans="1:4" x14ac:dyDescent="0.25">
      <c r="A2763" s="2">
        <v>1.61616158</v>
      </c>
      <c r="B2763" s="2">
        <v>2.82828283</v>
      </c>
      <c r="C2763" s="2">
        <v>10.611162200000001</v>
      </c>
      <c r="D2763" s="2">
        <v>12.1926193</v>
      </c>
    </row>
    <row r="2764" spans="1:4" x14ac:dyDescent="0.25">
      <c r="A2764" s="2">
        <v>4.5454545</v>
      </c>
      <c r="B2764" s="2">
        <v>8.9898986799999996</v>
      </c>
      <c r="C2764" s="2">
        <v>101.479439</v>
      </c>
      <c r="D2764" s="2">
        <v>102.424706</v>
      </c>
    </row>
    <row r="2765" spans="1:4" x14ac:dyDescent="0.25">
      <c r="A2765" s="2">
        <v>4.4444446600000003</v>
      </c>
      <c r="B2765" s="2">
        <v>6.969697</v>
      </c>
      <c r="C2765" s="2">
        <v>68.329765300000005</v>
      </c>
      <c r="D2765" s="2">
        <v>67.844673200000003</v>
      </c>
    </row>
    <row r="2766" spans="1:4" x14ac:dyDescent="0.25">
      <c r="A2766" s="2">
        <v>7.7777776699999999</v>
      </c>
      <c r="B2766" s="2">
        <v>4.14141417</v>
      </c>
      <c r="C2766" s="2">
        <v>77.645141600000002</v>
      </c>
      <c r="D2766" s="2">
        <v>77.886322000000007</v>
      </c>
    </row>
    <row r="2767" spans="1:4" x14ac:dyDescent="0.25">
      <c r="A2767" s="2">
        <v>6.8686866799999997</v>
      </c>
      <c r="B2767" s="2">
        <v>1.0101009599999999</v>
      </c>
      <c r="C2767" s="2">
        <v>48.199161500000002</v>
      </c>
      <c r="D2767" s="2">
        <v>47.953178399999999</v>
      </c>
    </row>
    <row r="2768" spans="1:4" x14ac:dyDescent="0.25">
      <c r="A2768" s="2">
        <v>1.31313133</v>
      </c>
      <c r="B2768" s="2">
        <v>4.7474746699999999</v>
      </c>
      <c r="C2768" s="2">
        <v>24.262830699999999</v>
      </c>
      <c r="D2768" s="2">
        <v>23.606090500000001</v>
      </c>
    </row>
    <row r="2769" spans="1:4" x14ac:dyDescent="0.25">
      <c r="A2769" s="2">
        <v>1.1111111600000001</v>
      </c>
      <c r="B2769" s="2">
        <v>0.60606062400000005</v>
      </c>
      <c r="C2769" s="2">
        <v>1.60187733</v>
      </c>
      <c r="D2769" s="2">
        <v>4.4757842999999999</v>
      </c>
    </row>
    <row r="2770" spans="1:4" x14ac:dyDescent="0.25">
      <c r="A2770" s="2">
        <v>5.3535351799999997</v>
      </c>
      <c r="B2770" s="2">
        <v>0.40404039600000002</v>
      </c>
      <c r="C2770" s="2">
        <v>28.823589299999998</v>
      </c>
      <c r="D2770" s="2">
        <v>27.4828796</v>
      </c>
    </row>
    <row r="2771" spans="1:4" x14ac:dyDescent="0.25">
      <c r="A2771" s="2">
        <v>1.41414142</v>
      </c>
      <c r="B2771" s="2">
        <v>0.70707070800000005</v>
      </c>
      <c r="C2771" s="2">
        <v>2.4997448900000001</v>
      </c>
      <c r="D2771" s="2">
        <v>5.3912696799999997</v>
      </c>
    </row>
    <row r="2772" spans="1:4" x14ac:dyDescent="0.25">
      <c r="A2772" s="2">
        <v>5.85858583</v>
      </c>
      <c r="B2772" s="2">
        <v>1.41414142</v>
      </c>
      <c r="C2772" s="2">
        <v>36.322822600000002</v>
      </c>
      <c r="D2772" s="2">
        <v>35.294742599999999</v>
      </c>
    </row>
    <row r="2773" spans="1:4" x14ac:dyDescent="0.25">
      <c r="A2773" s="2">
        <v>6.969697</v>
      </c>
      <c r="B2773" s="2">
        <v>7.17171717</v>
      </c>
      <c r="C2773" s="2">
        <v>100.010201</v>
      </c>
      <c r="D2773" s="2">
        <v>102.847137</v>
      </c>
    </row>
    <row r="2774" spans="1:4" x14ac:dyDescent="0.25">
      <c r="A2774" s="2">
        <v>1.7171716699999999</v>
      </c>
      <c r="B2774" s="2">
        <v>0.50505047999999997</v>
      </c>
      <c r="C2774" s="2">
        <v>3.20375466</v>
      </c>
      <c r="D2774" s="2">
        <v>5.8529510499999997</v>
      </c>
    </row>
    <row r="2775" spans="1:4" x14ac:dyDescent="0.25">
      <c r="A2775" s="2">
        <v>3.030303</v>
      </c>
      <c r="B2775" s="2">
        <v>0.90909093600000002</v>
      </c>
      <c r="C2775" s="2">
        <v>10.009182900000001</v>
      </c>
      <c r="D2775" s="2">
        <v>11.4968529</v>
      </c>
    </row>
    <row r="2776" spans="1:4" x14ac:dyDescent="0.25">
      <c r="A2776" s="2">
        <v>5.1515150099999998</v>
      </c>
      <c r="B2776" s="2">
        <v>0.10101009900000001</v>
      </c>
      <c r="C2776" s="2">
        <v>26.548311200000001</v>
      </c>
      <c r="D2776" s="2">
        <v>24.9827309</v>
      </c>
    </row>
    <row r="2777" spans="1:4" x14ac:dyDescent="0.25">
      <c r="A2777" s="2">
        <v>8.5858583500000005</v>
      </c>
      <c r="B2777" s="2">
        <v>3.7373738300000001</v>
      </c>
      <c r="C2777" s="2">
        <v>87.684928900000003</v>
      </c>
      <c r="D2777" s="2">
        <v>88.571807899999996</v>
      </c>
    </row>
    <row r="2778" spans="1:4" x14ac:dyDescent="0.25">
      <c r="A2778" s="2">
        <v>1.31313133</v>
      </c>
      <c r="B2778" s="2">
        <v>4.4444446600000003</v>
      </c>
      <c r="C2778" s="2">
        <v>21.477399800000001</v>
      </c>
      <c r="D2778" s="2">
        <v>21.0801506</v>
      </c>
    </row>
    <row r="2779" spans="1:4" x14ac:dyDescent="0.25">
      <c r="A2779" s="2">
        <v>3.8383839100000001</v>
      </c>
      <c r="B2779" s="2">
        <v>0.10101009900000001</v>
      </c>
      <c r="C2779" s="2">
        <v>14.743393899999999</v>
      </c>
      <c r="D2779" s="2">
        <v>14.5337067</v>
      </c>
    </row>
    <row r="2780" spans="1:4" x14ac:dyDescent="0.25">
      <c r="A2780" s="2">
        <v>4.4444446600000003</v>
      </c>
      <c r="B2780" s="2">
        <v>2.72727275</v>
      </c>
      <c r="C2780" s="2">
        <v>27.191102999999998</v>
      </c>
      <c r="D2780" s="2">
        <v>25.932163200000002</v>
      </c>
    </row>
    <row r="2781" spans="1:4" x14ac:dyDescent="0.25">
      <c r="A2781" s="2">
        <v>8.6868686700000008</v>
      </c>
      <c r="B2781" s="2">
        <v>8.7878789899999994</v>
      </c>
      <c r="C2781" s="2">
        <v>152.68850699999999</v>
      </c>
      <c r="D2781" s="2">
        <v>153.296753</v>
      </c>
    </row>
    <row r="2782" spans="1:4" x14ac:dyDescent="0.25">
      <c r="A2782" s="2">
        <v>1.41414142</v>
      </c>
      <c r="B2782" s="2">
        <v>1.21212125</v>
      </c>
      <c r="C2782" s="2">
        <v>3.4690337200000001</v>
      </c>
      <c r="D2782" s="2">
        <v>6.4359207200000004</v>
      </c>
    </row>
    <row r="2783" spans="1:4" x14ac:dyDescent="0.25">
      <c r="A2783" s="2">
        <v>2.1212120099999998</v>
      </c>
      <c r="B2783" s="2">
        <v>0.40404039600000002</v>
      </c>
      <c r="C2783" s="2">
        <v>4.6627893399999998</v>
      </c>
      <c r="D2783" s="2">
        <v>6.9393425000000004</v>
      </c>
    </row>
    <row r="2784" spans="1:4" x14ac:dyDescent="0.25">
      <c r="A2784" s="2">
        <v>1.31313133</v>
      </c>
      <c r="B2784" s="2">
        <v>2.2222223300000001</v>
      </c>
      <c r="C2784" s="2">
        <v>6.6625852600000002</v>
      </c>
      <c r="D2784" s="2">
        <v>9.0387000999999998</v>
      </c>
    </row>
    <row r="2785" spans="1:4" x14ac:dyDescent="0.25">
      <c r="A2785" s="2">
        <v>6.8686866799999997</v>
      </c>
      <c r="B2785" s="2">
        <v>6.1616163300000002</v>
      </c>
      <c r="C2785" s="2">
        <v>85.144371000000007</v>
      </c>
      <c r="D2785" s="2">
        <v>85.819335899999999</v>
      </c>
    </row>
    <row r="2786" spans="1:4" x14ac:dyDescent="0.25">
      <c r="A2786" s="2">
        <v>2.92929292</v>
      </c>
      <c r="B2786" s="2">
        <v>1.1111111600000001</v>
      </c>
      <c r="C2786" s="2">
        <v>9.8153247799999992</v>
      </c>
      <c r="D2786" s="2">
        <v>11.4590988</v>
      </c>
    </row>
    <row r="2787" spans="1:4" x14ac:dyDescent="0.25">
      <c r="A2787" s="2">
        <v>3.9393940000000001</v>
      </c>
      <c r="B2787" s="2">
        <v>5.0505051600000002</v>
      </c>
      <c r="C2787" s="2">
        <v>41.026424400000003</v>
      </c>
      <c r="D2787" s="2">
        <v>38.483493799999998</v>
      </c>
    </row>
    <row r="2788" spans="1:4" x14ac:dyDescent="0.25">
      <c r="A2788" s="2">
        <v>0.30303031200000002</v>
      </c>
      <c r="B2788" s="2">
        <v>9.3939390199999995</v>
      </c>
      <c r="C2788" s="2">
        <v>88.337921100000003</v>
      </c>
      <c r="D2788" s="2">
        <v>87.273704499999994</v>
      </c>
    </row>
    <row r="2789" spans="1:4" x14ac:dyDescent="0.25">
      <c r="A2789" s="2">
        <v>6.0606059999999999</v>
      </c>
      <c r="B2789" s="2">
        <v>9.3939390199999995</v>
      </c>
      <c r="C2789" s="2">
        <v>124.97704299999999</v>
      </c>
      <c r="D2789" s="2">
        <v>125.599976</v>
      </c>
    </row>
    <row r="2790" spans="1:4" x14ac:dyDescent="0.25">
      <c r="A2790" s="2">
        <v>9.7979793500000003</v>
      </c>
      <c r="B2790" s="2">
        <v>9.0909089999999999</v>
      </c>
      <c r="C2790" s="2">
        <v>178.64503500000001</v>
      </c>
      <c r="D2790" s="2">
        <v>170.025879</v>
      </c>
    </row>
    <row r="2791" spans="1:4" x14ac:dyDescent="0.25">
      <c r="A2791" s="2">
        <v>8.1818180100000006</v>
      </c>
      <c r="B2791" s="2">
        <v>1.41414142</v>
      </c>
      <c r="C2791" s="2">
        <v>68.941947900000002</v>
      </c>
      <c r="D2791" s="2">
        <v>70.382362400000005</v>
      </c>
    </row>
    <row r="2792" spans="1:4" x14ac:dyDescent="0.25">
      <c r="A2792" s="2">
        <v>5.9595961600000003</v>
      </c>
      <c r="B2792" s="2">
        <v>6.6666665099999998</v>
      </c>
      <c r="C2792" s="2">
        <v>79.961227399999999</v>
      </c>
      <c r="D2792" s="2">
        <v>80.108306900000002</v>
      </c>
    </row>
    <row r="2793" spans="1:4" x14ac:dyDescent="0.25">
      <c r="A2793" s="2">
        <v>0.30303031200000002</v>
      </c>
      <c r="B2793" s="2">
        <v>1.31313133</v>
      </c>
      <c r="C2793" s="2">
        <v>1.81614125</v>
      </c>
      <c r="D2793" s="2">
        <v>4.3674125699999999</v>
      </c>
    </row>
    <row r="2794" spans="1:4" x14ac:dyDescent="0.25">
      <c r="A2794" s="2">
        <v>3.3333332499999999</v>
      </c>
      <c r="B2794" s="2">
        <v>6.3636364900000002</v>
      </c>
      <c r="C2794" s="2">
        <v>51.6069794</v>
      </c>
      <c r="D2794" s="2">
        <v>50.357551600000001</v>
      </c>
    </row>
    <row r="2795" spans="1:4" x14ac:dyDescent="0.25">
      <c r="A2795" s="2">
        <v>0.50505047999999997</v>
      </c>
      <c r="B2795" s="2">
        <v>7.0707068399999997</v>
      </c>
      <c r="C2795" s="2">
        <v>50.249973300000001</v>
      </c>
      <c r="D2795" s="2">
        <v>50.282218899999997</v>
      </c>
    </row>
    <row r="2796" spans="1:4" x14ac:dyDescent="0.25">
      <c r="A2796" s="2">
        <v>6.6666665099999998</v>
      </c>
      <c r="B2796" s="2">
        <v>0</v>
      </c>
      <c r="C2796" s="2">
        <v>44.444442700000003</v>
      </c>
      <c r="D2796" s="2">
        <v>43.194465600000001</v>
      </c>
    </row>
    <row r="2797" spans="1:4" x14ac:dyDescent="0.25">
      <c r="A2797" s="2">
        <v>4.34343433</v>
      </c>
      <c r="B2797" s="2">
        <v>7.4747476600000002</v>
      </c>
      <c r="C2797" s="2">
        <v>74.737274200000002</v>
      </c>
      <c r="D2797" s="2">
        <v>75.172470099999998</v>
      </c>
    </row>
    <row r="2798" spans="1:4" x14ac:dyDescent="0.25">
      <c r="A2798" s="2">
        <v>3.8383839100000001</v>
      </c>
      <c r="B2798" s="2">
        <v>5.5555553399999997</v>
      </c>
      <c r="C2798" s="2">
        <v>45.597389200000002</v>
      </c>
      <c r="D2798" s="2">
        <v>43.2703323</v>
      </c>
    </row>
    <row r="2799" spans="1:4" x14ac:dyDescent="0.25">
      <c r="A2799" s="2">
        <v>3.9393940000000001</v>
      </c>
      <c r="B2799" s="2">
        <v>9.0909089999999999</v>
      </c>
      <c r="C2799" s="2">
        <v>98.163452100000001</v>
      </c>
      <c r="D2799" s="2">
        <v>98.782623299999997</v>
      </c>
    </row>
    <row r="2800" spans="1:4" x14ac:dyDescent="0.25">
      <c r="A2800" s="2">
        <v>3.4343433399999999</v>
      </c>
      <c r="B2800" s="2">
        <v>4.8484849900000002</v>
      </c>
      <c r="C2800" s="2">
        <v>35.302520800000003</v>
      </c>
      <c r="D2800" s="2">
        <v>33.192836800000002</v>
      </c>
    </row>
    <row r="2801" spans="1:4" x14ac:dyDescent="0.25">
      <c r="A2801" s="2">
        <v>5.9595961600000003</v>
      </c>
      <c r="B2801" s="2">
        <v>5.1515150099999998</v>
      </c>
      <c r="C2801" s="2">
        <v>62.054893499999999</v>
      </c>
      <c r="D2801" s="2">
        <v>59.857589699999998</v>
      </c>
    </row>
    <row r="2802" spans="1:4" x14ac:dyDescent="0.25">
      <c r="A2802" s="2">
        <v>7.7777776699999999</v>
      </c>
      <c r="B2802" s="2">
        <v>6.7676768300000001</v>
      </c>
      <c r="C2802" s="2">
        <v>106.29527299999999</v>
      </c>
      <c r="D2802" s="2">
        <v>109.456543</v>
      </c>
    </row>
    <row r="2803" spans="1:4" x14ac:dyDescent="0.25">
      <c r="A2803" s="2">
        <v>6.5656566600000001</v>
      </c>
      <c r="B2803" s="2">
        <v>6.3636364900000002</v>
      </c>
      <c r="C2803" s="2">
        <v>83.603713999999997</v>
      </c>
      <c r="D2803" s="2">
        <v>84.120956399999997</v>
      </c>
    </row>
    <row r="2804" spans="1:4" x14ac:dyDescent="0.25">
      <c r="A2804" s="2">
        <v>2.4242425000000001</v>
      </c>
      <c r="B2804" s="2">
        <v>0.10101009900000001</v>
      </c>
      <c r="C2804" s="2">
        <v>5.8871545799999998</v>
      </c>
      <c r="D2804" s="2">
        <v>7.5510025000000001</v>
      </c>
    </row>
    <row r="2805" spans="1:4" x14ac:dyDescent="0.25">
      <c r="A2805" s="2">
        <v>8.4848480199999994</v>
      </c>
      <c r="B2805" s="2">
        <v>8.4848480199999994</v>
      </c>
      <c r="C2805" s="2">
        <v>143.98530600000001</v>
      </c>
      <c r="D2805" s="2">
        <v>146.406036</v>
      </c>
    </row>
    <row r="2806" spans="1:4" x14ac:dyDescent="0.25">
      <c r="A2806" s="2">
        <v>0</v>
      </c>
      <c r="B2806" s="2">
        <v>2.72727275</v>
      </c>
      <c r="C2806" s="2">
        <v>7.4380164100000004</v>
      </c>
      <c r="D2806" s="2">
        <v>8.4330329899999992</v>
      </c>
    </row>
    <row r="2807" spans="1:4" x14ac:dyDescent="0.25">
      <c r="A2807" s="2">
        <v>4.5454545</v>
      </c>
      <c r="B2807" s="2">
        <v>3.5353534199999999</v>
      </c>
      <c r="C2807" s="2">
        <v>33.159881599999999</v>
      </c>
      <c r="D2807" s="2">
        <v>31.025211299999999</v>
      </c>
    </row>
    <row r="2808" spans="1:4" x14ac:dyDescent="0.25">
      <c r="A2808" s="2">
        <v>2.0202019199999999</v>
      </c>
      <c r="B2808" s="2">
        <v>5.65656567</v>
      </c>
      <c r="C2808" s="2">
        <v>36.077949500000003</v>
      </c>
      <c r="D2808" s="2">
        <v>35.014118199999999</v>
      </c>
    </row>
    <row r="2809" spans="1:4" x14ac:dyDescent="0.25">
      <c r="A2809" s="2">
        <v>9.7979793500000003</v>
      </c>
      <c r="B2809" s="2">
        <v>7.2727274900000003</v>
      </c>
      <c r="C2809" s="2">
        <v>148.89297500000001</v>
      </c>
      <c r="D2809" s="2">
        <v>147.144012</v>
      </c>
    </row>
    <row r="2810" spans="1:4" x14ac:dyDescent="0.25">
      <c r="A2810" s="2">
        <v>5.0505051600000002</v>
      </c>
      <c r="B2810" s="2">
        <v>2.6262626600000001</v>
      </c>
      <c r="C2810" s="2">
        <v>32.4048576</v>
      </c>
      <c r="D2810" s="2">
        <v>30.812362700000001</v>
      </c>
    </row>
    <row r="2811" spans="1:4" x14ac:dyDescent="0.25">
      <c r="A2811" s="2">
        <v>1.1111111600000001</v>
      </c>
      <c r="B2811" s="2">
        <v>6.8686866799999997</v>
      </c>
      <c r="C2811" s="2">
        <v>48.413425400000001</v>
      </c>
      <c r="D2811" s="2">
        <v>48.525695800000001</v>
      </c>
    </row>
    <row r="2812" spans="1:4" x14ac:dyDescent="0.25">
      <c r="A2812" s="2">
        <v>4.7474746699999999</v>
      </c>
      <c r="B2812" s="2">
        <v>8.5858583500000005</v>
      </c>
      <c r="C2812" s="2">
        <v>96.255485500000006</v>
      </c>
      <c r="D2812" s="2">
        <v>97.773918199999997</v>
      </c>
    </row>
    <row r="2813" spans="1:4" x14ac:dyDescent="0.25">
      <c r="A2813" s="2">
        <v>1.0101009599999999</v>
      </c>
      <c r="B2813" s="2">
        <v>1.5151515</v>
      </c>
      <c r="C2813" s="2">
        <v>3.31598806</v>
      </c>
      <c r="D2813" s="2">
        <v>6.2176170300000004</v>
      </c>
    </row>
    <row r="2814" spans="1:4" x14ac:dyDescent="0.25">
      <c r="A2814" s="2">
        <v>0.60606062400000005</v>
      </c>
      <c r="B2814" s="2">
        <v>3.2323231699999999</v>
      </c>
      <c r="C2814" s="2">
        <v>10.8152227</v>
      </c>
      <c r="D2814" s="2">
        <v>11.760643</v>
      </c>
    </row>
    <row r="2815" spans="1:4" x14ac:dyDescent="0.25">
      <c r="A2815" s="2">
        <v>9.1919193299999993</v>
      </c>
      <c r="B2815" s="2">
        <v>4.2424240099999997</v>
      </c>
      <c r="C2815" s="2">
        <v>102.48954000000001</v>
      </c>
      <c r="D2815" s="2">
        <v>102.70262099999999</v>
      </c>
    </row>
    <row r="2816" spans="1:4" x14ac:dyDescent="0.25">
      <c r="A2816" s="2">
        <v>5.9595961600000003</v>
      </c>
      <c r="B2816" s="2">
        <v>1.8181818700000001</v>
      </c>
      <c r="C2816" s="2">
        <v>38.822570800000001</v>
      </c>
      <c r="D2816" s="2">
        <v>37.723922700000003</v>
      </c>
    </row>
    <row r="2817" spans="1:4" x14ac:dyDescent="0.25">
      <c r="A2817" s="2">
        <v>8.6868686700000008</v>
      </c>
      <c r="B2817" s="2">
        <v>8.7878789899999994</v>
      </c>
      <c r="C2817" s="2">
        <v>152.68850699999999</v>
      </c>
      <c r="D2817" s="2">
        <v>153.296753</v>
      </c>
    </row>
    <row r="2818" spans="1:4" x14ac:dyDescent="0.25">
      <c r="A2818" s="2">
        <v>9.0909089999999999</v>
      </c>
      <c r="B2818" s="2">
        <v>8.8888893099999997</v>
      </c>
      <c r="C2818" s="2">
        <v>161.65696700000001</v>
      </c>
      <c r="D2818" s="2">
        <v>159.74200400000001</v>
      </c>
    </row>
    <row r="2819" spans="1:4" x14ac:dyDescent="0.25">
      <c r="A2819" s="2">
        <v>3.2323231699999999</v>
      </c>
      <c r="B2819" s="2">
        <v>7.17171717</v>
      </c>
      <c r="C2819" s="2">
        <v>61.881439200000003</v>
      </c>
      <c r="D2819" s="2">
        <v>61.946029699999997</v>
      </c>
    </row>
    <row r="2820" spans="1:4" x14ac:dyDescent="0.25">
      <c r="A2820" s="2">
        <v>4.0404038399999997</v>
      </c>
      <c r="B2820" s="2">
        <v>2.3232324100000001</v>
      </c>
      <c r="C2820" s="2">
        <v>21.7222729</v>
      </c>
      <c r="D2820" s="2">
        <v>21.273708299999999</v>
      </c>
    </row>
    <row r="2821" spans="1:4" x14ac:dyDescent="0.25">
      <c r="A2821" s="2">
        <v>2.0202019199999999</v>
      </c>
      <c r="B2821" s="2">
        <v>9.3939390199999995</v>
      </c>
      <c r="C2821" s="2">
        <v>92.327316300000007</v>
      </c>
      <c r="D2821" s="2">
        <v>92.250015300000001</v>
      </c>
    </row>
    <row r="2822" spans="1:4" x14ac:dyDescent="0.25">
      <c r="A2822" s="2">
        <v>6.4646463399999998</v>
      </c>
      <c r="B2822" s="2">
        <v>1.7171716699999999</v>
      </c>
      <c r="C2822" s="2">
        <v>44.7403336</v>
      </c>
      <c r="D2822" s="2">
        <v>44.031356799999998</v>
      </c>
    </row>
    <row r="2823" spans="1:4" x14ac:dyDescent="0.25">
      <c r="A2823" s="2">
        <v>0</v>
      </c>
      <c r="B2823" s="2">
        <v>9.8989896799999997</v>
      </c>
      <c r="C2823" s="2">
        <v>97.989997900000006</v>
      </c>
      <c r="D2823" s="2">
        <v>93.993103000000005</v>
      </c>
    </row>
    <row r="2824" spans="1:4" x14ac:dyDescent="0.25">
      <c r="A2824" s="2">
        <v>2.4242425000000001</v>
      </c>
      <c r="B2824" s="2">
        <v>2.1212120099999998</v>
      </c>
      <c r="C2824" s="2">
        <v>10.376492499999999</v>
      </c>
      <c r="D2824" s="2">
        <v>12.133220700000001</v>
      </c>
    </row>
    <row r="2825" spans="1:4" x14ac:dyDescent="0.25">
      <c r="A2825" s="2">
        <v>8.9898986799999996</v>
      </c>
      <c r="B2825" s="2">
        <v>8.5858583500000005</v>
      </c>
      <c r="C2825" s="2">
        <v>154.535248</v>
      </c>
      <c r="D2825" s="2">
        <v>154.59732099999999</v>
      </c>
    </row>
    <row r="2826" spans="1:4" x14ac:dyDescent="0.25">
      <c r="A2826" s="2">
        <v>3.6363637400000002</v>
      </c>
      <c r="B2826" s="2">
        <v>4.14141417</v>
      </c>
      <c r="C2826" s="2">
        <v>30.374450700000001</v>
      </c>
      <c r="D2826" s="2">
        <v>28.5028267</v>
      </c>
    </row>
    <row r="2827" spans="1:4" x14ac:dyDescent="0.25">
      <c r="A2827" s="2">
        <v>3.7373738300000001</v>
      </c>
      <c r="B2827" s="2">
        <v>9.5959596600000001</v>
      </c>
      <c r="C2827" s="2">
        <v>106.0504</v>
      </c>
      <c r="D2827" s="2">
        <v>104.989288</v>
      </c>
    </row>
    <row r="2828" spans="1:4" x14ac:dyDescent="0.25">
      <c r="A2828" s="2">
        <v>5.0505051600000002</v>
      </c>
      <c r="B2828" s="2">
        <v>3.9393940000000001</v>
      </c>
      <c r="C2828" s="2">
        <v>41.026424400000003</v>
      </c>
      <c r="D2828" s="2">
        <v>38.352600099999997</v>
      </c>
    </row>
    <row r="2829" spans="1:4" x14ac:dyDescent="0.25">
      <c r="A2829" s="2">
        <v>0.20202019800000001</v>
      </c>
      <c r="B2829" s="2">
        <v>8.8888893099999997</v>
      </c>
      <c r="C2829" s="2">
        <v>79.053161599999996</v>
      </c>
      <c r="D2829" s="2">
        <v>79.262283300000007</v>
      </c>
    </row>
    <row r="2830" spans="1:4" x14ac:dyDescent="0.25">
      <c r="A2830" s="2">
        <v>5.5555553399999997</v>
      </c>
      <c r="B2830" s="2">
        <v>3.6363637400000002</v>
      </c>
      <c r="C2830" s="2">
        <v>44.087337499999997</v>
      </c>
      <c r="D2830" s="2">
        <v>41.640525799999999</v>
      </c>
    </row>
    <row r="2831" spans="1:4" x14ac:dyDescent="0.25">
      <c r="A2831" s="2">
        <v>5.65656567</v>
      </c>
      <c r="B2831" s="2">
        <v>5.7575759900000003</v>
      </c>
      <c r="C2831" s="2">
        <v>65.146415700000006</v>
      </c>
      <c r="D2831" s="2">
        <v>63.263004299999999</v>
      </c>
    </row>
    <row r="2832" spans="1:4" x14ac:dyDescent="0.25">
      <c r="A2832" s="2">
        <v>8.4848480199999994</v>
      </c>
      <c r="B2832" s="2">
        <v>8.5858583500000005</v>
      </c>
      <c r="C2832" s="2">
        <v>145.70962499999999</v>
      </c>
      <c r="D2832" s="2">
        <v>147.81874099999999</v>
      </c>
    </row>
    <row r="2833" spans="1:4" x14ac:dyDescent="0.25">
      <c r="A2833" s="2">
        <v>0.10101009900000001</v>
      </c>
      <c r="B2833" s="2">
        <v>1.0101009599999999</v>
      </c>
      <c r="C2833" s="2">
        <v>1.03050709</v>
      </c>
      <c r="D2833" s="2">
        <v>3.3650398300000002</v>
      </c>
    </row>
    <row r="2834" spans="1:4" x14ac:dyDescent="0.25">
      <c r="A2834" s="2">
        <v>9.7979793500000003</v>
      </c>
      <c r="B2834" s="2">
        <v>4.7474746699999999</v>
      </c>
      <c r="C2834" s="2">
        <v>118.53892500000001</v>
      </c>
      <c r="D2834" s="2">
        <v>116.663284</v>
      </c>
    </row>
    <row r="2835" spans="1:4" x14ac:dyDescent="0.25">
      <c r="A2835" s="2">
        <v>4.8484849900000002</v>
      </c>
      <c r="B2835" s="2">
        <v>5.9595961600000003</v>
      </c>
      <c r="C2835" s="2">
        <v>59.024589499999998</v>
      </c>
      <c r="D2835" s="2">
        <v>56.894237500000003</v>
      </c>
    </row>
    <row r="2836" spans="1:4" x14ac:dyDescent="0.25">
      <c r="A2836" s="2">
        <v>4.7474746699999999</v>
      </c>
      <c r="B2836" s="2">
        <v>6.3636364900000002</v>
      </c>
      <c r="C2836" s="2">
        <v>63.034385700000001</v>
      </c>
      <c r="D2836" s="2">
        <v>61.499183700000003</v>
      </c>
    </row>
    <row r="2837" spans="1:4" x14ac:dyDescent="0.25">
      <c r="A2837" s="2">
        <v>9.7979793500000003</v>
      </c>
      <c r="B2837" s="2">
        <v>7.3737373399999999</v>
      </c>
      <c r="C2837" s="2">
        <v>150.37240600000001</v>
      </c>
      <c r="D2837" s="2">
        <v>148.50988799999999</v>
      </c>
    </row>
    <row r="2838" spans="1:4" x14ac:dyDescent="0.25">
      <c r="A2838" s="2">
        <v>5.1515150099999998</v>
      </c>
      <c r="B2838" s="2">
        <v>7.0707068399999997</v>
      </c>
      <c r="C2838" s="2">
        <v>76.533004800000001</v>
      </c>
      <c r="D2838" s="2">
        <v>76.599792500000007</v>
      </c>
    </row>
    <row r="2839" spans="1:4" x14ac:dyDescent="0.25">
      <c r="A2839" s="2">
        <v>5.0505051600000002</v>
      </c>
      <c r="B2839" s="2">
        <v>7.5757574999999999</v>
      </c>
      <c r="C2839" s="2">
        <v>82.899704</v>
      </c>
      <c r="D2839" s="2">
        <v>83.849685699999995</v>
      </c>
    </row>
    <row r="2840" spans="1:4" x14ac:dyDescent="0.25">
      <c r="A2840" s="2">
        <v>2.2222223300000001</v>
      </c>
      <c r="B2840" s="2">
        <v>4.2424240099999997</v>
      </c>
      <c r="C2840" s="2">
        <v>22.936435700000001</v>
      </c>
      <c r="D2840" s="2">
        <v>22.346908599999999</v>
      </c>
    </row>
    <row r="2841" spans="1:4" x14ac:dyDescent="0.25">
      <c r="A2841" s="2">
        <v>5.7575759900000003</v>
      </c>
      <c r="B2841" s="2">
        <v>2.1212120099999998</v>
      </c>
      <c r="C2841" s="2">
        <v>37.649219500000001</v>
      </c>
      <c r="D2841" s="2">
        <v>36.336402900000003</v>
      </c>
    </row>
    <row r="2842" spans="1:4" x14ac:dyDescent="0.25">
      <c r="A2842" s="2">
        <v>8.3838386499999995</v>
      </c>
      <c r="B2842" s="2">
        <v>7.4747476600000002</v>
      </c>
      <c r="C2842" s="2">
        <v>126.160599</v>
      </c>
      <c r="D2842" s="2">
        <v>129.97221400000001</v>
      </c>
    </row>
    <row r="2843" spans="1:4" x14ac:dyDescent="0.25">
      <c r="A2843" s="2">
        <v>4.0404038399999997</v>
      </c>
      <c r="B2843" s="2">
        <v>5.65656567</v>
      </c>
      <c r="C2843" s="2">
        <v>48.321598100000003</v>
      </c>
      <c r="D2843" s="2">
        <v>45.958579999999998</v>
      </c>
    </row>
    <row r="2844" spans="1:4" x14ac:dyDescent="0.25">
      <c r="A2844" s="2">
        <v>4.14141417</v>
      </c>
      <c r="B2844" s="2">
        <v>6.8686866799999997</v>
      </c>
      <c r="C2844" s="2">
        <v>64.330169699999999</v>
      </c>
      <c r="D2844" s="2">
        <v>63.634391800000003</v>
      </c>
    </row>
    <row r="2845" spans="1:4" x14ac:dyDescent="0.25">
      <c r="A2845" s="2">
        <v>8.3838386499999995</v>
      </c>
      <c r="B2845" s="2">
        <v>1.41414142</v>
      </c>
      <c r="C2845" s="2">
        <v>72.288543700000005</v>
      </c>
      <c r="D2845" s="2">
        <v>73.848075899999998</v>
      </c>
    </row>
    <row r="2846" spans="1:4" x14ac:dyDescent="0.25">
      <c r="A2846" s="2">
        <v>5.65656567</v>
      </c>
      <c r="B2846" s="2">
        <v>7.9797978399999998</v>
      </c>
      <c r="C2846" s="2">
        <v>95.673912000000001</v>
      </c>
      <c r="D2846" s="2">
        <v>97.782066299999997</v>
      </c>
    </row>
    <row r="2847" spans="1:4" x14ac:dyDescent="0.25">
      <c r="A2847" s="2">
        <v>9.1919193299999993</v>
      </c>
      <c r="B2847" s="2">
        <v>6.6666665099999998</v>
      </c>
      <c r="C2847" s="2">
        <v>128.935822</v>
      </c>
      <c r="D2847" s="2">
        <v>130.45715300000001</v>
      </c>
    </row>
    <row r="2848" spans="1:4" x14ac:dyDescent="0.25">
      <c r="A2848" s="2">
        <v>2.4242425000000001</v>
      </c>
      <c r="B2848" s="2">
        <v>8.4848480199999994</v>
      </c>
      <c r="C2848" s="2">
        <v>77.869606000000005</v>
      </c>
      <c r="D2848" s="2">
        <v>79.434166000000005</v>
      </c>
    </row>
    <row r="2849" spans="1:4" x14ac:dyDescent="0.25">
      <c r="A2849" s="2">
        <v>0.30303031200000002</v>
      </c>
      <c r="B2849" s="2">
        <v>0.20202019800000001</v>
      </c>
      <c r="C2849" s="2">
        <v>0.13263952700000001</v>
      </c>
      <c r="D2849" s="2">
        <v>2.2305603000000001</v>
      </c>
    </row>
    <row r="2850" spans="1:4" x14ac:dyDescent="0.25">
      <c r="A2850" s="2">
        <v>3.7373738300000001</v>
      </c>
      <c r="B2850" s="2">
        <v>7.3737373399999999</v>
      </c>
      <c r="C2850" s="2">
        <v>68.339965800000002</v>
      </c>
      <c r="D2850" s="2">
        <v>68.599365199999994</v>
      </c>
    </row>
    <row r="2851" spans="1:4" x14ac:dyDescent="0.25">
      <c r="A2851" s="2">
        <v>4.4444446600000003</v>
      </c>
      <c r="B2851" s="2">
        <v>8.0808076900000003</v>
      </c>
      <c r="C2851" s="2">
        <v>85.052543600000007</v>
      </c>
      <c r="D2851" s="2">
        <v>86.334487899999999</v>
      </c>
    </row>
    <row r="2852" spans="1:4" x14ac:dyDescent="0.25">
      <c r="A2852" s="2">
        <v>5.7575759900000003</v>
      </c>
      <c r="B2852" s="2">
        <v>3.5353534199999999</v>
      </c>
      <c r="C2852" s="2">
        <v>45.648403199999997</v>
      </c>
      <c r="D2852" s="2">
        <v>43.347686799999998</v>
      </c>
    </row>
    <row r="2853" spans="1:4" x14ac:dyDescent="0.25">
      <c r="A2853" s="2">
        <v>3.9393940000000001</v>
      </c>
      <c r="B2853" s="2">
        <v>6.6666665099999998</v>
      </c>
      <c r="C2853" s="2">
        <v>59.963268300000003</v>
      </c>
      <c r="D2853" s="2">
        <v>58.935974100000003</v>
      </c>
    </row>
    <row r="2854" spans="1:4" x14ac:dyDescent="0.25">
      <c r="A2854" s="2">
        <v>9.6969699899999995</v>
      </c>
      <c r="B2854" s="2">
        <v>3.2323231699999999</v>
      </c>
      <c r="C2854" s="2">
        <v>104.479134</v>
      </c>
      <c r="D2854" s="2">
        <v>103.461365</v>
      </c>
    </row>
    <row r="2855" spans="1:4" x14ac:dyDescent="0.25">
      <c r="A2855" s="2">
        <v>2.2222223300000001</v>
      </c>
      <c r="B2855" s="2">
        <v>4.7474746699999999</v>
      </c>
      <c r="C2855" s="2">
        <v>27.476787600000002</v>
      </c>
      <c r="D2855" s="2">
        <v>26.459629100000001</v>
      </c>
    </row>
    <row r="2856" spans="1:4" x14ac:dyDescent="0.25">
      <c r="A2856" s="2">
        <v>4.2424240099999997</v>
      </c>
      <c r="B2856" s="2">
        <v>3.9393940000000001</v>
      </c>
      <c r="C2856" s="2">
        <v>33.516986799999998</v>
      </c>
      <c r="D2856" s="2">
        <v>31.2541847</v>
      </c>
    </row>
    <row r="2857" spans="1:4" x14ac:dyDescent="0.25">
      <c r="A2857" s="2">
        <v>0.60606062400000005</v>
      </c>
      <c r="B2857" s="2">
        <v>7.6767678300000002</v>
      </c>
      <c r="C2857" s="2">
        <v>59.300071699999997</v>
      </c>
      <c r="D2857" s="2">
        <v>60.151164999999999</v>
      </c>
    </row>
    <row r="2858" spans="1:4" x14ac:dyDescent="0.25">
      <c r="A2858" s="2">
        <v>0.60606062400000005</v>
      </c>
      <c r="B2858" s="2">
        <v>7.0707068399999997</v>
      </c>
      <c r="C2858" s="2">
        <v>50.362209300000004</v>
      </c>
      <c r="D2858" s="2">
        <v>50.476875300000003</v>
      </c>
    </row>
    <row r="2859" spans="1:4" x14ac:dyDescent="0.25">
      <c r="A2859" s="2">
        <v>8.9898986799999996</v>
      </c>
      <c r="B2859" s="2">
        <v>10</v>
      </c>
      <c r="C2859" s="2">
        <v>180.81828300000001</v>
      </c>
      <c r="D2859" s="2">
        <v>170.80865499999999</v>
      </c>
    </row>
    <row r="2860" spans="1:4" x14ac:dyDescent="0.25">
      <c r="A2860" s="2">
        <v>9.5959596600000001</v>
      </c>
      <c r="B2860" s="2">
        <v>8.9898986799999996</v>
      </c>
      <c r="C2860" s="2">
        <v>172.90072599999999</v>
      </c>
      <c r="D2860" s="2">
        <v>166.77633700000001</v>
      </c>
    </row>
    <row r="2861" spans="1:4" x14ac:dyDescent="0.25">
      <c r="A2861" s="2">
        <v>1.1111111600000001</v>
      </c>
      <c r="B2861" s="2">
        <v>8.8888893099999997</v>
      </c>
      <c r="C2861" s="2">
        <v>80.246910099999994</v>
      </c>
      <c r="D2861" s="2">
        <v>81.277481100000003</v>
      </c>
    </row>
    <row r="2862" spans="1:4" x14ac:dyDescent="0.25">
      <c r="A2862" s="2">
        <v>4.7474746699999999</v>
      </c>
      <c r="B2862" s="2">
        <v>0.60606062400000005</v>
      </c>
      <c r="C2862" s="2">
        <v>22.905826600000001</v>
      </c>
      <c r="D2862" s="2">
        <v>22.087165800000001</v>
      </c>
    </row>
    <row r="2863" spans="1:4" x14ac:dyDescent="0.25">
      <c r="A2863" s="2">
        <v>3.7373738300000001</v>
      </c>
      <c r="B2863" s="2">
        <v>9.7979793500000003</v>
      </c>
      <c r="C2863" s="2">
        <v>109.968369</v>
      </c>
      <c r="D2863" s="2">
        <v>107.91847199999999</v>
      </c>
    </row>
    <row r="2864" spans="1:4" x14ac:dyDescent="0.25">
      <c r="A2864" s="2">
        <v>3.1313130899999999</v>
      </c>
      <c r="B2864" s="2">
        <v>5.3535351799999997</v>
      </c>
      <c r="C2864" s="2">
        <v>38.465461699999999</v>
      </c>
      <c r="D2864" s="2">
        <v>36.571540800000001</v>
      </c>
    </row>
    <row r="2865" spans="1:4" x14ac:dyDescent="0.25">
      <c r="A2865" s="2">
        <v>3.5353534199999999</v>
      </c>
      <c r="B2865" s="2">
        <v>4.6464648200000003</v>
      </c>
      <c r="C2865" s="2">
        <v>34.088359799999999</v>
      </c>
      <c r="D2865" s="2">
        <v>31.969001800000001</v>
      </c>
    </row>
    <row r="2866" spans="1:4" x14ac:dyDescent="0.25">
      <c r="A2866" s="2">
        <v>2.72727275</v>
      </c>
      <c r="B2866" s="2">
        <v>4.9494948399999998</v>
      </c>
      <c r="C2866" s="2">
        <v>31.935516400000001</v>
      </c>
      <c r="D2866" s="2">
        <v>30.421909299999999</v>
      </c>
    </row>
    <row r="2867" spans="1:4" x14ac:dyDescent="0.25">
      <c r="A2867" s="2">
        <v>2.82828283</v>
      </c>
      <c r="B2867" s="2">
        <v>1.21212125</v>
      </c>
      <c r="C2867" s="2">
        <v>9.4684219400000007</v>
      </c>
      <c r="D2867" s="2">
        <v>11.237091100000001</v>
      </c>
    </row>
    <row r="2868" spans="1:4" x14ac:dyDescent="0.25">
      <c r="A2868" s="2">
        <v>7.7777776699999999</v>
      </c>
      <c r="B2868" s="2">
        <v>7.3737373399999999</v>
      </c>
      <c r="C2868" s="2">
        <v>114.86582900000001</v>
      </c>
      <c r="D2868" s="2">
        <v>118.867462</v>
      </c>
    </row>
    <row r="2869" spans="1:4" x14ac:dyDescent="0.25">
      <c r="A2869" s="2">
        <v>7.5757574999999999</v>
      </c>
      <c r="B2869" s="2">
        <v>9.4949493399999998</v>
      </c>
      <c r="C2869" s="2">
        <v>147.54617300000001</v>
      </c>
      <c r="D2869" s="2">
        <v>147.42952</v>
      </c>
    </row>
    <row r="2870" spans="1:4" x14ac:dyDescent="0.25">
      <c r="A2870" s="2">
        <v>3.8383839100000001</v>
      </c>
      <c r="B2870" s="2">
        <v>8.4848480199999994</v>
      </c>
      <c r="C2870" s="2">
        <v>86.725845300000003</v>
      </c>
      <c r="D2870" s="2">
        <v>88.055625899999995</v>
      </c>
    </row>
    <row r="2871" spans="1:4" x14ac:dyDescent="0.25">
      <c r="A2871" s="2">
        <v>1.1111111600000001</v>
      </c>
      <c r="B2871" s="2">
        <v>5.1515150099999998</v>
      </c>
      <c r="C2871" s="2">
        <v>27.772676499999999</v>
      </c>
      <c r="D2871" s="2">
        <v>26.8846779</v>
      </c>
    </row>
    <row r="2872" spans="1:4" x14ac:dyDescent="0.25">
      <c r="A2872" s="2">
        <v>8.0808076900000003</v>
      </c>
      <c r="B2872" s="2">
        <v>1.21212125</v>
      </c>
      <c r="C2872" s="2">
        <v>66.768699600000005</v>
      </c>
      <c r="D2872" s="2">
        <v>68.107879600000004</v>
      </c>
    </row>
    <row r="2873" spans="1:4" x14ac:dyDescent="0.25">
      <c r="A2873" s="2">
        <v>0.10101009900000001</v>
      </c>
      <c r="B2873" s="2">
        <v>9.6969699899999995</v>
      </c>
      <c r="C2873" s="2">
        <v>94.041427600000006</v>
      </c>
      <c r="D2873" s="2">
        <v>91.339706399999997</v>
      </c>
    </row>
    <row r="2874" spans="1:4" x14ac:dyDescent="0.25">
      <c r="A2874" s="2">
        <v>4.7474746699999999</v>
      </c>
      <c r="B2874" s="2">
        <v>5.4545455</v>
      </c>
      <c r="C2874" s="2">
        <v>52.2905807</v>
      </c>
      <c r="D2874" s="2">
        <v>49.612133</v>
      </c>
    </row>
    <row r="2875" spans="1:4" x14ac:dyDescent="0.25">
      <c r="A2875" s="2">
        <v>6.7676768300000001</v>
      </c>
      <c r="B2875" s="2">
        <v>9.7979793500000003</v>
      </c>
      <c r="C2875" s="2">
        <v>141.801849</v>
      </c>
      <c r="D2875" s="2">
        <v>140.37692300000001</v>
      </c>
    </row>
    <row r="2876" spans="1:4" x14ac:dyDescent="0.25">
      <c r="A2876" s="2">
        <v>1.1111111600000001</v>
      </c>
      <c r="B2876" s="2">
        <v>5.85858583</v>
      </c>
      <c r="C2876" s="2">
        <v>35.557594299999998</v>
      </c>
      <c r="D2876" s="2">
        <v>34.709388699999998</v>
      </c>
    </row>
    <row r="2877" spans="1:4" x14ac:dyDescent="0.25">
      <c r="A2877" s="2">
        <v>2.0202019199999999</v>
      </c>
      <c r="B2877" s="2">
        <v>9.6969699899999995</v>
      </c>
      <c r="C2877" s="2">
        <v>98.112434399999998</v>
      </c>
      <c r="D2877" s="2">
        <v>96.748908999999998</v>
      </c>
    </row>
    <row r="2878" spans="1:4" x14ac:dyDescent="0.25">
      <c r="A2878" s="2">
        <v>0.50505047999999997</v>
      </c>
      <c r="B2878" s="2">
        <v>7.9797978399999998</v>
      </c>
      <c r="C2878" s="2">
        <v>63.932251000000001</v>
      </c>
      <c r="D2878" s="2">
        <v>64.940078700000001</v>
      </c>
    </row>
    <row r="2879" spans="1:4" x14ac:dyDescent="0.25">
      <c r="A2879" s="2">
        <v>8.5858583500000005</v>
      </c>
      <c r="B2879" s="2">
        <v>5.2525253300000001</v>
      </c>
      <c r="C2879" s="2">
        <v>101.305992</v>
      </c>
      <c r="D2879" s="2">
        <v>102.642487</v>
      </c>
    </row>
    <row r="2880" spans="1:4" x14ac:dyDescent="0.25">
      <c r="A2880" s="2">
        <v>7.17171717</v>
      </c>
      <c r="B2880" s="2">
        <v>3.7373738300000001</v>
      </c>
      <c r="C2880" s="2">
        <v>65.401489299999994</v>
      </c>
      <c r="D2880" s="2">
        <v>64.712760900000006</v>
      </c>
    </row>
    <row r="2881" spans="1:4" x14ac:dyDescent="0.25">
      <c r="A2881" s="2">
        <v>6.0606059999999999</v>
      </c>
      <c r="B2881" s="2">
        <v>6.0606059999999999</v>
      </c>
      <c r="C2881" s="2">
        <v>73.461891199999997</v>
      </c>
      <c r="D2881" s="2">
        <v>72.5658569</v>
      </c>
    </row>
    <row r="2882" spans="1:4" x14ac:dyDescent="0.25">
      <c r="A2882" s="2">
        <v>9.8989896799999997</v>
      </c>
      <c r="B2882" s="2">
        <v>5.1515150099999998</v>
      </c>
      <c r="C2882" s="2">
        <v>124.52810700000001</v>
      </c>
      <c r="D2882" s="2">
        <v>122.161438</v>
      </c>
    </row>
    <row r="2883" spans="1:4" x14ac:dyDescent="0.25">
      <c r="A2883" s="2">
        <v>5.5555553399999997</v>
      </c>
      <c r="B2883" s="2">
        <v>9.5959596600000001</v>
      </c>
      <c r="C2883" s="2">
        <v>122.94664</v>
      </c>
      <c r="D2883" s="2">
        <v>122.359009</v>
      </c>
    </row>
    <row r="2884" spans="1:4" x14ac:dyDescent="0.25">
      <c r="A2884" s="2">
        <v>9.0909089999999999</v>
      </c>
      <c r="B2884" s="2">
        <v>5.2525253300000001</v>
      </c>
      <c r="C2884" s="2">
        <v>110.23365</v>
      </c>
      <c r="D2884" s="2">
        <v>110.96199</v>
      </c>
    </row>
    <row r="2885" spans="1:4" x14ac:dyDescent="0.25">
      <c r="A2885" s="2">
        <v>6.1616163300000002</v>
      </c>
      <c r="B2885" s="2">
        <v>3.8383839100000001</v>
      </c>
      <c r="C2885" s="2">
        <v>52.698703799999997</v>
      </c>
      <c r="D2885" s="2">
        <v>50.552413899999998</v>
      </c>
    </row>
    <row r="2886" spans="1:4" x14ac:dyDescent="0.25">
      <c r="A2886" s="2">
        <v>4.5454545</v>
      </c>
      <c r="B2886" s="2">
        <v>5.9595961600000003</v>
      </c>
      <c r="C2886" s="2">
        <v>56.177940399999997</v>
      </c>
      <c r="D2886" s="2">
        <v>54.006073000000001</v>
      </c>
    </row>
    <row r="2887" spans="1:4" x14ac:dyDescent="0.25">
      <c r="A2887" s="2">
        <v>2.5252525800000001</v>
      </c>
      <c r="B2887" s="2">
        <v>9.5959596600000001</v>
      </c>
      <c r="C2887" s="2">
        <v>98.459343000000004</v>
      </c>
      <c r="D2887" s="2">
        <v>97.549911499999993</v>
      </c>
    </row>
    <row r="2888" spans="1:4" x14ac:dyDescent="0.25">
      <c r="A2888" s="2">
        <v>3.4343433399999999</v>
      </c>
      <c r="B2888" s="2">
        <v>8.0808076900000003</v>
      </c>
      <c r="C2888" s="2">
        <v>77.094177200000004</v>
      </c>
      <c r="D2888" s="2">
        <v>78.332214399999998</v>
      </c>
    </row>
    <row r="2889" spans="1:4" x14ac:dyDescent="0.25">
      <c r="A2889" s="2">
        <v>4.7474746699999999</v>
      </c>
      <c r="B2889" s="2">
        <v>2.5252525800000001</v>
      </c>
      <c r="C2889" s="2">
        <v>28.915416700000002</v>
      </c>
      <c r="D2889" s="2">
        <v>27.589397399999999</v>
      </c>
    </row>
    <row r="2890" spans="1:4" x14ac:dyDescent="0.25">
      <c r="A2890" s="2">
        <v>5.4545455</v>
      </c>
      <c r="B2890" s="2">
        <v>3.8383839100000001</v>
      </c>
      <c r="C2890" s="2">
        <v>44.485256200000002</v>
      </c>
      <c r="D2890" s="2">
        <v>41.888191200000001</v>
      </c>
    </row>
    <row r="2891" spans="1:4" x14ac:dyDescent="0.25">
      <c r="A2891" s="2">
        <v>3.5353534199999999</v>
      </c>
      <c r="B2891" s="2">
        <v>5.3535351799999997</v>
      </c>
      <c r="C2891" s="2">
        <v>41.159065200000001</v>
      </c>
      <c r="D2891" s="2">
        <v>38.948822</v>
      </c>
    </row>
    <row r="2892" spans="1:4" x14ac:dyDescent="0.25">
      <c r="A2892" s="2">
        <v>1.7171716699999999</v>
      </c>
      <c r="B2892" s="2">
        <v>4.0404038399999997</v>
      </c>
      <c r="C2892" s="2">
        <v>19.273544300000001</v>
      </c>
      <c r="D2892" s="2">
        <v>19.214805599999998</v>
      </c>
    </row>
    <row r="2893" spans="1:4" x14ac:dyDescent="0.25">
      <c r="A2893" s="2">
        <v>9.2929296499999996</v>
      </c>
      <c r="B2893" s="2">
        <v>1.41414142</v>
      </c>
      <c r="C2893" s="2">
        <v>88.358329800000007</v>
      </c>
      <c r="D2893" s="2">
        <v>89.198516799999993</v>
      </c>
    </row>
    <row r="2894" spans="1:4" x14ac:dyDescent="0.25">
      <c r="A2894" s="2">
        <v>9.1919193299999993</v>
      </c>
      <c r="B2894" s="2">
        <v>6.5656566600000001</v>
      </c>
      <c r="C2894" s="2">
        <v>127.599228</v>
      </c>
      <c r="D2894" s="2">
        <v>129.06140099999999</v>
      </c>
    </row>
    <row r="2895" spans="1:4" x14ac:dyDescent="0.25">
      <c r="A2895" s="2">
        <v>1.91919196</v>
      </c>
      <c r="B2895" s="2">
        <v>9.8989896799999997</v>
      </c>
      <c r="C2895" s="2">
        <v>101.67330200000001</v>
      </c>
      <c r="D2895" s="2">
        <v>99.2133331</v>
      </c>
    </row>
    <row r="2896" spans="1:4" x14ac:dyDescent="0.25">
      <c r="A2896" s="2">
        <v>0.80808079200000005</v>
      </c>
      <c r="B2896" s="2">
        <v>6.8686866799999997</v>
      </c>
      <c r="C2896" s="2">
        <v>47.8318558</v>
      </c>
      <c r="D2896" s="2">
        <v>47.816764800000001</v>
      </c>
    </row>
    <row r="2897" spans="1:4" x14ac:dyDescent="0.25">
      <c r="A2897" s="2">
        <v>1.21212125</v>
      </c>
      <c r="B2897" s="2">
        <v>0.50505047999999997</v>
      </c>
      <c r="C2897" s="2">
        <v>1.7243138600000001</v>
      </c>
      <c r="D2897" s="2">
        <v>4.5335998499999999</v>
      </c>
    </row>
    <row r="2898" spans="1:4" x14ac:dyDescent="0.25">
      <c r="A2898" s="2">
        <v>4.6464648200000003</v>
      </c>
      <c r="B2898" s="2">
        <v>5.3535351799999997</v>
      </c>
      <c r="C2898" s="2">
        <v>50.249973300000001</v>
      </c>
      <c r="D2898" s="2">
        <v>47.508144399999999</v>
      </c>
    </row>
    <row r="2899" spans="1:4" x14ac:dyDescent="0.25">
      <c r="A2899" s="2">
        <v>9.8989896799999997</v>
      </c>
      <c r="B2899" s="2">
        <v>6.5656566600000001</v>
      </c>
      <c r="C2899" s="2">
        <v>141.09785500000001</v>
      </c>
      <c r="D2899" s="2">
        <v>138.9991</v>
      </c>
    </row>
    <row r="2900" spans="1:4" x14ac:dyDescent="0.25">
      <c r="A2900" s="2">
        <v>1.7171716699999999</v>
      </c>
      <c r="B2900" s="2">
        <v>7.6767678300000002</v>
      </c>
      <c r="C2900" s="2">
        <v>61.881439200000003</v>
      </c>
      <c r="D2900" s="2">
        <v>63.118686699999998</v>
      </c>
    </row>
    <row r="2901" spans="1:4" x14ac:dyDescent="0.25">
      <c r="A2901" s="2">
        <v>9.8989896799999997</v>
      </c>
      <c r="B2901" s="2">
        <v>2.3232324100000001</v>
      </c>
      <c r="C2901" s="2">
        <v>103.387413</v>
      </c>
      <c r="D2901" s="2">
        <v>101.924881</v>
      </c>
    </row>
    <row r="2902" spans="1:4" x14ac:dyDescent="0.25">
      <c r="A2902" s="2">
        <v>8.7878789899999994</v>
      </c>
      <c r="B2902" s="2">
        <v>8.5858583500000005</v>
      </c>
      <c r="C2902" s="2">
        <v>150.94378699999999</v>
      </c>
      <c r="D2902" s="2">
        <v>151.94682299999999</v>
      </c>
    </row>
    <row r="2903" spans="1:4" x14ac:dyDescent="0.25">
      <c r="A2903" s="2">
        <v>8.6868686700000008</v>
      </c>
      <c r="B2903" s="2">
        <v>5.9595961600000003</v>
      </c>
      <c r="C2903" s="2">
        <v>110.97847</v>
      </c>
      <c r="D2903" s="2">
        <v>112.971619</v>
      </c>
    </row>
    <row r="2904" spans="1:4" x14ac:dyDescent="0.25">
      <c r="A2904" s="2">
        <v>7.3737373399999999</v>
      </c>
      <c r="B2904" s="2">
        <v>3.2323231699999999</v>
      </c>
      <c r="C2904" s="2">
        <v>64.819915800000004</v>
      </c>
      <c r="D2904" s="2">
        <v>64.6296234</v>
      </c>
    </row>
    <row r="2905" spans="1:4" x14ac:dyDescent="0.25">
      <c r="A2905" s="2">
        <v>1.0101009599999999</v>
      </c>
      <c r="B2905" s="2">
        <v>8.0808076900000003</v>
      </c>
      <c r="C2905" s="2">
        <v>66.319763199999997</v>
      </c>
      <c r="D2905" s="2">
        <v>67.735885600000003</v>
      </c>
    </row>
    <row r="2906" spans="1:4" x14ac:dyDescent="0.25">
      <c r="A2906" s="2">
        <v>5.3535351799999997</v>
      </c>
      <c r="B2906" s="2">
        <v>0.40404039600000002</v>
      </c>
      <c r="C2906" s="2">
        <v>28.823589299999998</v>
      </c>
      <c r="D2906" s="2">
        <v>27.4828796</v>
      </c>
    </row>
    <row r="2907" spans="1:4" x14ac:dyDescent="0.25">
      <c r="A2907" s="2">
        <v>1.5151515</v>
      </c>
      <c r="B2907" s="2">
        <v>6.1616163300000002</v>
      </c>
      <c r="C2907" s="2">
        <v>40.261196099999999</v>
      </c>
      <c r="D2907" s="2">
        <v>39.630912799999997</v>
      </c>
    </row>
    <row r="2908" spans="1:4" x14ac:dyDescent="0.25">
      <c r="A2908" s="2">
        <v>2.2222223300000001</v>
      </c>
      <c r="B2908" s="2">
        <v>4.6464648200000003</v>
      </c>
      <c r="C2908" s="2">
        <v>26.527904500000002</v>
      </c>
      <c r="D2908" s="2">
        <v>25.579895</v>
      </c>
    </row>
    <row r="2909" spans="1:4" x14ac:dyDescent="0.25">
      <c r="A2909" s="2">
        <v>0.10101009900000001</v>
      </c>
      <c r="B2909" s="2">
        <v>2.6262626600000001</v>
      </c>
      <c r="C2909" s="2">
        <v>6.90745831</v>
      </c>
      <c r="D2909" s="2">
        <v>8.16823196</v>
      </c>
    </row>
    <row r="2910" spans="1:4" x14ac:dyDescent="0.25">
      <c r="A2910" s="2">
        <v>8.1818180100000006</v>
      </c>
      <c r="B2910" s="2">
        <v>6.0606059999999999</v>
      </c>
      <c r="C2910" s="2">
        <v>103.673096</v>
      </c>
      <c r="D2910" s="2">
        <v>105.953018</v>
      </c>
    </row>
    <row r="2911" spans="1:4" x14ac:dyDescent="0.25">
      <c r="A2911" s="2">
        <v>6.1616163300000002</v>
      </c>
      <c r="B2911" s="2">
        <v>3.8383839100000001</v>
      </c>
      <c r="C2911" s="2">
        <v>52.698703799999997</v>
      </c>
      <c r="D2911" s="2">
        <v>50.552413899999998</v>
      </c>
    </row>
    <row r="2912" spans="1:4" x14ac:dyDescent="0.25">
      <c r="A2912" s="2">
        <v>0.90909093600000002</v>
      </c>
      <c r="B2912" s="2">
        <v>2.2222223300000001</v>
      </c>
      <c r="C2912" s="2">
        <v>5.7647180599999999</v>
      </c>
      <c r="D2912" s="2">
        <v>8.1159706099999998</v>
      </c>
    </row>
    <row r="2913" spans="1:4" x14ac:dyDescent="0.25">
      <c r="A2913" s="2">
        <v>6.5656566600000001</v>
      </c>
      <c r="B2913" s="2">
        <v>9.2929296499999996</v>
      </c>
      <c r="C2913" s="2">
        <v>129.466385</v>
      </c>
      <c r="D2913" s="2">
        <v>130.77534499999999</v>
      </c>
    </row>
    <row r="2914" spans="1:4" x14ac:dyDescent="0.25">
      <c r="A2914" s="2">
        <v>0.40404039600000002</v>
      </c>
      <c r="B2914" s="2">
        <v>0</v>
      </c>
      <c r="C2914" s="2">
        <v>0.163248643</v>
      </c>
      <c r="D2914" s="2">
        <v>2.1078567499999998</v>
      </c>
    </row>
    <row r="2915" spans="1:4" x14ac:dyDescent="0.25">
      <c r="A2915" s="2">
        <v>0.50505047999999997</v>
      </c>
      <c r="B2915" s="2">
        <v>0.40404039600000002</v>
      </c>
      <c r="C2915" s="2">
        <v>0.41832464899999999</v>
      </c>
      <c r="D2915" s="2">
        <v>2.9001236000000001</v>
      </c>
    </row>
    <row r="2916" spans="1:4" x14ac:dyDescent="0.25">
      <c r="A2916" s="2">
        <v>5.4545455</v>
      </c>
      <c r="B2916" s="2">
        <v>2.5252525800000001</v>
      </c>
      <c r="C2916" s="2">
        <v>36.128967299999999</v>
      </c>
      <c r="D2916" s="2">
        <v>34.5170441</v>
      </c>
    </row>
    <row r="2917" spans="1:4" x14ac:dyDescent="0.25">
      <c r="A2917" s="2">
        <v>7.0707068399999997</v>
      </c>
      <c r="B2917" s="2">
        <v>2.0202019199999999</v>
      </c>
      <c r="C2917" s="2">
        <v>54.076114699999998</v>
      </c>
      <c r="D2917" s="2">
        <v>54.000396700000003</v>
      </c>
    </row>
    <row r="2918" spans="1:4" x14ac:dyDescent="0.25">
      <c r="A2918" s="2">
        <v>9.4949493399999998</v>
      </c>
      <c r="B2918" s="2">
        <v>1.8181818700000001</v>
      </c>
      <c r="C2918" s="2">
        <v>93.459854100000001</v>
      </c>
      <c r="D2918" s="2">
        <v>93.734146100000004</v>
      </c>
    </row>
    <row r="2919" spans="1:4" x14ac:dyDescent="0.25">
      <c r="A2919" s="2">
        <v>4.7474746699999999</v>
      </c>
      <c r="B2919" s="2">
        <v>8.4848480199999994</v>
      </c>
      <c r="C2919" s="2">
        <v>94.531173699999997</v>
      </c>
      <c r="D2919" s="2">
        <v>96.086135900000002</v>
      </c>
    </row>
    <row r="2920" spans="1:4" x14ac:dyDescent="0.25">
      <c r="A2920" s="2">
        <v>6.7676768300000001</v>
      </c>
      <c r="B2920" s="2">
        <v>7.2727274900000003</v>
      </c>
      <c r="C2920" s="2">
        <v>98.694007900000003</v>
      </c>
      <c r="D2920" s="2">
        <v>101.389984</v>
      </c>
    </row>
    <row r="2921" spans="1:4" x14ac:dyDescent="0.25">
      <c r="A2921" s="2">
        <v>1.8181818700000001</v>
      </c>
      <c r="B2921" s="2">
        <v>1.5151515</v>
      </c>
      <c r="C2921" s="2">
        <v>5.6014690399999996</v>
      </c>
      <c r="D2921" s="2">
        <v>8.29471588</v>
      </c>
    </row>
    <row r="2922" spans="1:4" x14ac:dyDescent="0.25">
      <c r="A2922" s="2">
        <v>0.70707070800000005</v>
      </c>
      <c r="B2922" s="2">
        <v>0</v>
      </c>
      <c r="C2922" s="2">
        <v>0.49994897799999999</v>
      </c>
      <c r="D2922" s="2">
        <v>2.6659011800000001</v>
      </c>
    </row>
    <row r="2923" spans="1:4" x14ac:dyDescent="0.25">
      <c r="A2923" s="2">
        <v>2.92929292</v>
      </c>
      <c r="B2923" s="2">
        <v>2.1212120099999998</v>
      </c>
      <c r="C2923" s="2">
        <v>13.0802975</v>
      </c>
      <c r="D2923" s="2">
        <v>14.2473259</v>
      </c>
    </row>
    <row r="2924" spans="1:4" x14ac:dyDescent="0.25">
      <c r="A2924" s="2">
        <v>5.85858583</v>
      </c>
      <c r="B2924" s="2">
        <v>7.0707068399999997</v>
      </c>
      <c r="C2924" s="2">
        <v>84.317924500000004</v>
      </c>
      <c r="D2924" s="2">
        <v>85.175979600000005</v>
      </c>
    </row>
    <row r="2925" spans="1:4" x14ac:dyDescent="0.25">
      <c r="A2925" s="2">
        <v>8.8888893099999997</v>
      </c>
      <c r="B2925" s="2">
        <v>9.1919193299999993</v>
      </c>
      <c r="C2925" s="2">
        <v>163.50372300000001</v>
      </c>
      <c r="D2925" s="2">
        <v>160.94860800000001</v>
      </c>
    </row>
    <row r="2926" spans="1:4" x14ac:dyDescent="0.25">
      <c r="A2926" s="2">
        <v>1.0101009599999999</v>
      </c>
      <c r="B2926" s="2">
        <v>7.6767678300000002</v>
      </c>
      <c r="C2926" s="2">
        <v>59.953067799999999</v>
      </c>
      <c r="D2926" s="2">
        <v>61.056373600000001</v>
      </c>
    </row>
    <row r="2927" spans="1:4" x14ac:dyDescent="0.25">
      <c r="A2927" s="2">
        <v>5.9595961600000003</v>
      </c>
      <c r="B2927" s="2">
        <v>9.7979793500000003</v>
      </c>
      <c r="C2927" s="2">
        <v>131.51719700000001</v>
      </c>
      <c r="D2927" s="2">
        <v>130.002869</v>
      </c>
    </row>
    <row r="2928" spans="1:4" x14ac:dyDescent="0.25">
      <c r="A2928" s="2">
        <v>2.2222223300000001</v>
      </c>
      <c r="B2928" s="2">
        <v>0.40404039600000002</v>
      </c>
      <c r="C2928" s="2">
        <v>5.1015200600000004</v>
      </c>
      <c r="D2928" s="2">
        <v>7.2844657899999996</v>
      </c>
    </row>
    <row r="2929" spans="1:4" x14ac:dyDescent="0.25">
      <c r="A2929" s="2">
        <v>6.8686866799999997</v>
      </c>
      <c r="B2929" s="2">
        <v>0.60606062400000005</v>
      </c>
      <c r="C2929" s="2">
        <v>47.546169300000003</v>
      </c>
      <c r="D2929" s="2">
        <v>47.118476899999997</v>
      </c>
    </row>
    <row r="2930" spans="1:4" x14ac:dyDescent="0.25">
      <c r="A2930" s="2">
        <v>9.4949493399999998</v>
      </c>
      <c r="B2930" s="2">
        <v>7.7777776699999999</v>
      </c>
      <c r="C2930" s="2">
        <v>150.64788799999999</v>
      </c>
      <c r="D2930" s="2">
        <v>150.18180799999999</v>
      </c>
    </row>
    <row r="2931" spans="1:4" x14ac:dyDescent="0.25">
      <c r="A2931" s="2">
        <v>3.1313130899999999</v>
      </c>
      <c r="B2931" s="2">
        <v>6.3636364900000002</v>
      </c>
      <c r="C2931" s="2">
        <v>50.300991099999997</v>
      </c>
      <c r="D2931" s="2">
        <v>49.164268499999999</v>
      </c>
    </row>
    <row r="2932" spans="1:4" x14ac:dyDescent="0.25">
      <c r="A2932" s="2">
        <v>0.40404039600000002</v>
      </c>
      <c r="B2932" s="2">
        <v>4.9494948399999998</v>
      </c>
      <c r="C2932" s="2">
        <v>24.6607494</v>
      </c>
      <c r="D2932" s="2">
        <v>23.4921799</v>
      </c>
    </row>
    <row r="2933" spans="1:4" x14ac:dyDescent="0.25">
      <c r="A2933" s="2">
        <v>7.17171717</v>
      </c>
      <c r="B2933" s="2">
        <v>5.9595961600000003</v>
      </c>
      <c r="C2933" s="2">
        <v>86.950309799999999</v>
      </c>
      <c r="D2933" s="2">
        <v>87.812911999999997</v>
      </c>
    </row>
    <row r="2934" spans="1:4" x14ac:dyDescent="0.25">
      <c r="A2934" s="2">
        <v>3.6363637400000002</v>
      </c>
      <c r="B2934" s="2">
        <v>9.5959596600000001</v>
      </c>
      <c r="C2934" s="2">
        <v>105.30558000000001</v>
      </c>
      <c r="D2934" s="2">
        <v>104.250732</v>
      </c>
    </row>
    <row r="2935" spans="1:4" x14ac:dyDescent="0.25">
      <c r="A2935" s="2">
        <v>5.0505051600000002</v>
      </c>
      <c r="B2935" s="2">
        <v>5.85858583</v>
      </c>
      <c r="C2935" s="2">
        <v>59.8306313</v>
      </c>
      <c r="D2935" s="2">
        <v>57.637577100000001</v>
      </c>
    </row>
    <row r="2936" spans="1:4" x14ac:dyDescent="0.25">
      <c r="A2936" s="2">
        <v>3.6363637400000002</v>
      </c>
      <c r="B2936" s="2">
        <v>10</v>
      </c>
      <c r="C2936" s="2">
        <v>113.22313699999999</v>
      </c>
      <c r="D2936" s="2">
        <v>110.00108299999999</v>
      </c>
    </row>
    <row r="2937" spans="1:4" x14ac:dyDescent="0.25">
      <c r="A2937" s="2">
        <v>2.6262626600000001</v>
      </c>
      <c r="B2937" s="2">
        <v>2.0202019199999999</v>
      </c>
      <c r="C2937" s="2">
        <v>10.978471799999999</v>
      </c>
      <c r="D2937" s="2">
        <v>12.599147800000001</v>
      </c>
    </row>
    <row r="2938" spans="1:4" x14ac:dyDescent="0.25">
      <c r="A2938" s="2">
        <v>0</v>
      </c>
      <c r="B2938" s="2">
        <v>0.20202019800000001</v>
      </c>
      <c r="C2938" s="2">
        <v>4.0812160799999997E-2</v>
      </c>
      <c r="D2938" s="2">
        <v>1.7548141500000001</v>
      </c>
    </row>
    <row r="2939" spans="1:4" x14ac:dyDescent="0.25">
      <c r="A2939" s="2">
        <v>5.3535351799999997</v>
      </c>
      <c r="B2939" s="2">
        <v>9.5959596600000001</v>
      </c>
      <c r="C2939" s="2">
        <v>120.742783</v>
      </c>
      <c r="D2939" s="2">
        <v>120.05212400000001</v>
      </c>
    </row>
    <row r="2940" spans="1:4" x14ac:dyDescent="0.25">
      <c r="A2940" s="2">
        <v>6.3636364900000002</v>
      </c>
      <c r="B2940" s="2">
        <v>6.0606059999999999</v>
      </c>
      <c r="C2940" s="2">
        <v>77.226814300000001</v>
      </c>
      <c r="D2940" s="2">
        <v>76.811248800000001</v>
      </c>
    </row>
    <row r="2941" spans="1:4" x14ac:dyDescent="0.25">
      <c r="A2941" s="2">
        <v>0.70707070800000005</v>
      </c>
      <c r="B2941" s="2">
        <v>3.5353534199999999</v>
      </c>
      <c r="C2941" s="2">
        <v>12.998673399999999</v>
      </c>
      <c r="D2941" s="2">
        <v>13.5822792</v>
      </c>
    </row>
    <row r="2942" spans="1:4" x14ac:dyDescent="0.25">
      <c r="A2942" s="2">
        <v>8.5858583500000005</v>
      </c>
      <c r="B2942" s="2">
        <v>6.5656566600000001</v>
      </c>
      <c r="C2942" s="2">
        <v>116.824814</v>
      </c>
      <c r="D2942" s="2">
        <v>119.64851400000001</v>
      </c>
    </row>
    <row r="2943" spans="1:4" x14ac:dyDescent="0.25">
      <c r="A2943" s="2">
        <v>2.1212120099999998</v>
      </c>
      <c r="B2943" s="2">
        <v>9.5959596600000001</v>
      </c>
      <c r="C2943" s="2">
        <v>96.581977800000004</v>
      </c>
      <c r="D2943" s="2">
        <v>95.694892899999999</v>
      </c>
    </row>
    <row r="2944" spans="1:4" x14ac:dyDescent="0.25">
      <c r="A2944" s="2">
        <v>7.0707068399999997</v>
      </c>
      <c r="B2944" s="2">
        <v>0.80808079200000005</v>
      </c>
      <c r="C2944" s="2">
        <v>50.647891999999999</v>
      </c>
      <c r="D2944" s="2">
        <v>50.589221999999999</v>
      </c>
    </row>
    <row r="2945" spans="1:4" x14ac:dyDescent="0.25">
      <c r="A2945" s="2">
        <v>4.9494948399999998</v>
      </c>
      <c r="B2945" s="2">
        <v>6.3636364900000002</v>
      </c>
      <c r="C2945" s="2">
        <v>64.993370100000007</v>
      </c>
      <c r="D2945" s="2">
        <v>63.537025499999999</v>
      </c>
    </row>
    <row r="2946" spans="1:4" x14ac:dyDescent="0.25">
      <c r="A2946" s="2">
        <v>5.5555553399999997</v>
      </c>
      <c r="B2946" s="2">
        <v>8.2828283299999992</v>
      </c>
      <c r="C2946" s="2">
        <v>99.469444300000006</v>
      </c>
      <c r="D2946" s="2">
        <v>101.654312</v>
      </c>
    </row>
    <row r="2947" spans="1:4" x14ac:dyDescent="0.25">
      <c r="A2947" s="2">
        <v>6.7676768300000001</v>
      </c>
      <c r="B2947" s="2">
        <v>8.8888893099999997</v>
      </c>
      <c r="C2947" s="2">
        <v>124.81379699999999</v>
      </c>
      <c r="D2947" s="2">
        <v>127.56871</v>
      </c>
    </row>
    <row r="2948" spans="1:4" x14ac:dyDescent="0.25">
      <c r="A2948" s="2">
        <v>8.7878789899999994</v>
      </c>
      <c r="B2948" s="2">
        <v>2.2222223300000001</v>
      </c>
      <c r="C2948" s="2">
        <v>82.165084800000002</v>
      </c>
      <c r="D2948" s="2">
        <v>83.5514984</v>
      </c>
    </row>
    <row r="2949" spans="1:4" x14ac:dyDescent="0.25">
      <c r="A2949" s="2">
        <v>4.9494948399999998</v>
      </c>
      <c r="B2949" s="2">
        <v>1.0101009599999999</v>
      </c>
      <c r="C2949" s="2">
        <v>25.5178051</v>
      </c>
      <c r="D2949" s="2">
        <v>24.693027499999999</v>
      </c>
    </row>
    <row r="2950" spans="1:4" x14ac:dyDescent="0.25">
      <c r="A2950" s="2">
        <v>4.0404038399999997</v>
      </c>
      <c r="B2950" s="2">
        <v>8.0808076900000003</v>
      </c>
      <c r="C2950" s="2">
        <v>81.624320999999995</v>
      </c>
      <c r="D2950" s="2">
        <v>82.8244629</v>
      </c>
    </row>
    <row r="2951" spans="1:4" x14ac:dyDescent="0.25">
      <c r="A2951" s="2">
        <v>4.14141417</v>
      </c>
      <c r="B2951" s="2">
        <v>5.85858583</v>
      </c>
      <c r="C2951" s="2">
        <v>51.474338500000002</v>
      </c>
      <c r="D2951" s="2">
        <v>49.253768899999997</v>
      </c>
    </row>
    <row r="2952" spans="1:4" x14ac:dyDescent="0.25">
      <c r="A2952" s="2">
        <v>9.0909089999999999</v>
      </c>
      <c r="B2952" s="2">
        <v>4.4444446600000003</v>
      </c>
      <c r="C2952" s="2">
        <v>102.397713</v>
      </c>
      <c r="D2952" s="2">
        <v>102.818741</v>
      </c>
    </row>
    <row r="2953" spans="1:4" x14ac:dyDescent="0.25">
      <c r="A2953" s="2">
        <v>2.2222223300000001</v>
      </c>
      <c r="B2953" s="2">
        <v>6.1616163300000002</v>
      </c>
      <c r="C2953" s="2">
        <v>42.9037857</v>
      </c>
      <c r="D2953" s="2">
        <v>42.059181199999998</v>
      </c>
    </row>
    <row r="2954" spans="1:4" x14ac:dyDescent="0.25">
      <c r="A2954" s="2">
        <v>0.20202019800000001</v>
      </c>
      <c r="B2954" s="2">
        <v>5.7575759900000003</v>
      </c>
      <c r="C2954" s="2">
        <v>33.190490699999998</v>
      </c>
      <c r="D2954" s="2">
        <v>31.698326099999999</v>
      </c>
    </row>
    <row r="2955" spans="1:4" x14ac:dyDescent="0.25">
      <c r="A2955" s="2">
        <v>4.2424240099999997</v>
      </c>
      <c r="B2955" s="2">
        <v>1.7171716699999999</v>
      </c>
      <c r="C2955" s="2">
        <v>20.946842199999999</v>
      </c>
      <c r="D2955" s="2">
        <v>20.6829605</v>
      </c>
    </row>
    <row r="2956" spans="1:4" x14ac:dyDescent="0.25">
      <c r="A2956" s="2">
        <v>9.4949493399999998</v>
      </c>
      <c r="B2956" s="2">
        <v>4.7474746699999999</v>
      </c>
      <c r="C2956" s="2">
        <v>112.692581</v>
      </c>
      <c r="D2956" s="2">
        <v>112.091812</v>
      </c>
    </row>
    <row r="2957" spans="1:4" x14ac:dyDescent="0.25">
      <c r="A2957" s="2">
        <v>7.9797978399999998</v>
      </c>
      <c r="B2957" s="2">
        <v>0.70707070800000005</v>
      </c>
      <c r="C2957" s="2">
        <v>64.177124000000006</v>
      </c>
      <c r="D2957" s="2">
        <v>65.239433300000002</v>
      </c>
    </row>
    <row r="2958" spans="1:4" x14ac:dyDescent="0.25">
      <c r="A2958" s="2">
        <v>1.41414142</v>
      </c>
      <c r="B2958" s="2">
        <v>2.2222223300000001</v>
      </c>
      <c r="C2958" s="2">
        <v>6.9380674400000002</v>
      </c>
      <c r="D2958" s="2">
        <v>9.2934646599999997</v>
      </c>
    </row>
    <row r="2959" spans="1:4" x14ac:dyDescent="0.25">
      <c r="A2959" s="2">
        <v>3.4343433399999999</v>
      </c>
      <c r="B2959" s="2">
        <v>0.60606062400000005</v>
      </c>
      <c r="C2959" s="2">
        <v>12.162024499999999</v>
      </c>
      <c r="D2959" s="2">
        <v>12.969604500000001</v>
      </c>
    </row>
    <row r="2960" spans="1:4" x14ac:dyDescent="0.25">
      <c r="A2960" s="2">
        <v>7.3737373399999999</v>
      </c>
      <c r="B2960" s="2">
        <v>5.5555553399999997</v>
      </c>
      <c r="C2960" s="2">
        <v>85.236198400000006</v>
      </c>
      <c r="D2960" s="2">
        <v>85.827247600000007</v>
      </c>
    </row>
    <row r="2961" spans="1:4" x14ac:dyDescent="0.25">
      <c r="A2961" s="2">
        <v>4.5454545</v>
      </c>
      <c r="B2961" s="2">
        <v>3.7373738300000001</v>
      </c>
      <c r="C2961" s="2">
        <v>34.629119899999999</v>
      </c>
      <c r="D2961" s="2">
        <v>32.314395900000001</v>
      </c>
    </row>
    <row r="2962" spans="1:4" x14ac:dyDescent="0.25">
      <c r="A2962" s="2">
        <v>1.5151515</v>
      </c>
      <c r="B2962" s="2">
        <v>8.4848480199999994</v>
      </c>
      <c r="C2962" s="2">
        <v>74.2883377</v>
      </c>
      <c r="D2962" s="2">
        <v>75.883499099999995</v>
      </c>
    </row>
    <row r="2963" spans="1:4" x14ac:dyDescent="0.25">
      <c r="A2963" s="2">
        <v>6.969697</v>
      </c>
      <c r="B2963" s="2">
        <v>2.4242425000000001</v>
      </c>
      <c r="C2963" s="2">
        <v>54.453628500000001</v>
      </c>
      <c r="D2963" s="2">
        <v>54.055252099999997</v>
      </c>
    </row>
    <row r="2964" spans="1:4" x14ac:dyDescent="0.25">
      <c r="A2964" s="2">
        <v>9.4949493399999998</v>
      </c>
      <c r="B2964" s="2">
        <v>3.1313130899999999</v>
      </c>
      <c r="C2964" s="2">
        <v>99.959190399999997</v>
      </c>
      <c r="D2964" s="2">
        <v>99.708267199999995</v>
      </c>
    </row>
    <row r="2965" spans="1:4" x14ac:dyDescent="0.25">
      <c r="A2965" s="2">
        <v>5.65656567</v>
      </c>
      <c r="B2965" s="2">
        <v>9.6969699899999995</v>
      </c>
      <c r="C2965" s="2">
        <v>126.02795399999999</v>
      </c>
      <c r="D2965" s="2">
        <v>124.968552</v>
      </c>
    </row>
    <row r="2966" spans="1:4" x14ac:dyDescent="0.25">
      <c r="A2966" s="2">
        <v>6.5656566600000001</v>
      </c>
      <c r="B2966" s="2">
        <v>4.5454545</v>
      </c>
      <c r="C2966" s="2">
        <v>63.769004799999998</v>
      </c>
      <c r="D2966" s="2">
        <v>62.092925999999999</v>
      </c>
    </row>
    <row r="2967" spans="1:4" x14ac:dyDescent="0.25">
      <c r="A2967" s="2">
        <v>2.0202019199999999</v>
      </c>
      <c r="B2967" s="2">
        <v>1.8181818700000001</v>
      </c>
      <c r="C2967" s="2">
        <v>7.3870015100000002</v>
      </c>
      <c r="D2967" s="2">
        <v>9.7625846900000006</v>
      </c>
    </row>
    <row r="2968" spans="1:4" x14ac:dyDescent="0.25">
      <c r="A2968" s="2">
        <v>2.6262626600000001</v>
      </c>
      <c r="B2968" s="2">
        <v>7.9797978399999998</v>
      </c>
      <c r="C2968" s="2">
        <v>70.574432400000006</v>
      </c>
      <c r="D2968" s="2">
        <v>71.939552300000003</v>
      </c>
    </row>
    <row r="2969" spans="1:4" x14ac:dyDescent="0.25">
      <c r="A2969" s="2">
        <v>1.61616158</v>
      </c>
      <c r="B2969" s="2">
        <v>8.2828283299999992</v>
      </c>
      <c r="C2969" s="2">
        <v>71.217224099999996</v>
      </c>
      <c r="D2969" s="2">
        <v>72.8593063</v>
      </c>
    </row>
    <row r="2970" spans="1:4" x14ac:dyDescent="0.25">
      <c r="A2970" s="2">
        <v>1.31313133</v>
      </c>
      <c r="B2970" s="2">
        <v>6.8686866799999997</v>
      </c>
      <c r="C2970" s="2">
        <v>48.903171499999999</v>
      </c>
      <c r="D2970" s="2">
        <v>49.057586700000002</v>
      </c>
    </row>
    <row r="2971" spans="1:4" x14ac:dyDescent="0.25">
      <c r="A2971" s="2">
        <v>7.8787879900000002</v>
      </c>
      <c r="B2971" s="2">
        <v>2.6262626600000001</v>
      </c>
      <c r="C2971" s="2">
        <v>68.972557100000003</v>
      </c>
      <c r="D2971" s="2">
        <v>69.7759018</v>
      </c>
    </row>
    <row r="2972" spans="1:4" x14ac:dyDescent="0.25">
      <c r="A2972" s="2">
        <v>8.9898986799999996</v>
      </c>
      <c r="B2972" s="2">
        <v>4.6464648200000003</v>
      </c>
      <c r="C2972" s="2">
        <v>102.407921</v>
      </c>
      <c r="D2972" s="2">
        <v>103.036057</v>
      </c>
    </row>
    <row r="2973" spans="1:4" x14ac:dyDescent="0.25">
      <c r="A2973" s="2">
        <v>4.5454545</v>
      </c>
      <c r="B2973" s="2">
        <v>7.0707068399999997</v>
      </c>
      <c r="C2973" s="2">
        <v>70.656059299999995</v>
      </c>
      <c r="D2973" s="2">
        <v>70.390777600000007</v>
      </c>
    </row>
    <row r="2974" spans="1:4" x14ac:dyDescent="0.25">
      <c r="A2974" s="2">
        <v>7.9797978399999998</v>
      </c>
      <c r="B2974" s="2">
        <v>9.4949493399999998</v>
      </c>
      <c r="C2974" s="2">
        <v>153.83123800000001</v>
      </c>
      <c r="D2974" s="2">
        <v>152.90411399999999</v>
      </c>
    </row>
    <row r="2975" spans="1:4" x14ac:dyDescent="0.25">
      <c r="A2975" s="2">
        <v>4.4444446600000003</v>
      </c>
      <c r="B2975" s="2">
        <v>4.14141417</v>
      </c>
      <c r="C2975" s="2">
        <v>36.9043961</v>
      </c>
      <c r="D2975" s="2">
        <v>34.345436100000001</v>
      </c>
    </row>
    <row r="2976" spans="1:4" x14ac:dyDescent="0.25">
      <c r="A2976" s="2">
        <v>10</v>
      </c>
      <c r="B2976" s="2">
        <v>3.9393940000000001</v>
      </c>
      <c r="C2976" s="2">
        <v>115.518822</v>
      </c>
      <c r="D2976" s="2">
        <v>112.74437</v>
      </c>
    </row>
    <row r="2977" spans="1:4" x14ac:dyDescent="0.25">
      <c r="A2977" s="2">
        <v>3.4343433399999999</v>
      </c>
      <c r="B2977" s="2">
        <v>0.60606062400000005</v>
      </c>
      <c r="C2977" s="2">
        <v>12.162024499999999</v>
      </c>
      <c r="D2977" s="2">
        <v>12.969604500000001</v>
      </c>
    </row>
    <row r="2978" spans="1:4" x14ac:dyDescent="0.25">
      <c r="A2978" s="2">
        <v>7.4747476600000002</v>
      </c>
      <c r="B2978" s="2">
        <v>7.5757574999999999</v>
      </c>
      <c r="C2978" s="2">
        <v>113.263954</v>
      </c>
      <c r="D2978" s="2">
        <v>117.283051</v>
      </c>
    </row>
    <row r="2979" spans="1:4" x14ac:dyDescent="0.25">
      <c r="A2979" s="2">
        <v>9.8989896799999997</v>
      </c>
      <c r="B2979" s="2">
        <v>8.5858583500000005</v>
      </c>
      <c r="C2979" s="2">
        <v>171.70697000000001</v>
      </c>
      <c r="D2979" s="2">
        <v>165.30491599999999</v>
      </c>
    </row>
    <row r="2980" spans="1:4" x14ac:dyDescent="0.25">
      <c r="A2980" s="2">
        <v>9.1919193299999993</v>
      </c>
      <c r="B2980" s="2">
        <v>3.030303</v>
      </c>
      <c r="C2980" s="2">
        <v>93.674118000000007</v>
      </c>
      <c r="D2980" s="2">
        <v>94.230308500000007</v>
      </c>
    </row>
    <row r="2981" spans="1:4" x14ac:dyDescent="0.25">
      <c r="A2981" s="2">
        <v>5.0505051600000002</v>
      </c>
      <c r="B2981" s="2">
        <v>5.85858583</v>
      </c>
      <c r="C2981" s="2">
        <v>59.8306313</v>
      </c>
      <c r="D2981" s="2">
        <v>57.637577100000001</v>
      </c>
    </row>
    <row r="2982" spans="1:4" x14ac:dyDescent="0.25">
      <c r="A2982" s="2">
        <v>0.50505047999999997</v>
      </c>
      <c r="B2982" s="2">
        <v>6.8686866799999997</v>
      </c>
      <c r="C2982" s="2">
        <v>47.433937100000001</v>
      </c>
      <c r="D2982" s="2">
        <v>47.2055206</v>
      </c>
    </row>
    <row r="2983" spans="1:4" x14ac:dyDescent="0.25">
      <c r="A2983" s="2">
        <v>6.1616163300000002</v>
      </c>
      <c r="B2983" s="2">
        <v>1.5151515</v>
      </c>
      <c r="C2983" s="2">
        <v>40.261196099999999</v>
      </c>
      <c r="D2983" s="2">
        <v>39.356803900000003</v>
      </c>
    </row>
    <row r="2984" spans="1:4" x14ac:dyDescent="0.25">
      <c r="A2984" s="2">
        <v>5.65656567</v>
      </c>
      <c r="B2984" s="2">
        <v>4.2424240099999997</v>
      </c>
      <c r="C2984" s="2">
        <v>49.994899699999998</v>
      </c>
      <c r="D2984" s="2">
        <v>47.314804100000003</v>
      </c>
    </row>
    <row r="2985" spans="1:4" x14ac:dyDescent="0.25">
      <c r="A2985" s="2">
        <v>3.3333332499999999</v>
      </c>
      <c r="B2985" s="2">
        <v>9.7979793500000003</v>
      </c>
      <c r="C2985" s="2">
        <v>107.111519</v>
      </c>
      <c r="D2985" s="2">
        <v>105.103882</v>
      </c>
    </row>
    <row r="2986" spans="1:4" x14ac:dyDescent="0.25">
      <c r="A2986" s="2">
        <v>0.70707070800000005</v>
      </c>
      <c r="B2986" s="2">
        <v>9.7979793500000003</v>
      </c>
      <c r="C2986" s="2">
        <v>96.500358599999998</v>
      </c>
      <c r="D2986" s="2">
        <v>94.018661499999993</v>
      </c>
    </row>
    <row r="2987" spans="1:4" x14ac:dyDescent="0.25">
      <c r="A2987" s="2">
        <v>3.2323231699999999</v>
      </c>
      <c r="B2987" s="2">
        <v>2.5252525800000001</v>
      </c>
      <c r="C2987" s="2">
        <v>16.824813800000001</v>
      </c>
      <c r="D2987" s="2">
        <v>17.209770200000001</v>
      </c>
    </row>
    <row r="2988" spans="1:4" x14ac:dyDescent="0.25">
      <c r="A2988" s="2">
        <v>6.8686866799999997</v>
      </c>
      <c r="B2988" s="2">
        <v>4.34343433</v>
      </c>
      <c r="C2988" s="2">
        <v>66.044280999999998</v>
      </c>
      <c r="D2988" s="2">
        <v>64.815254199999998</v>
      </c>
    </row>
    <row r="2989" spans="1:4" x14ac:dyDescent="0.25">
      <c r="A2989" s="2">
        <v>5.0505051600000002</v>
      </c>
      <c r="B2989" s="2">
        <v>7.7777776699999999</v>
      </c>
      <c r="C2989" s="2">
        <v>86.001426699999996</v>
      </c>
      <c r="D2989" s="2">
        <v>87.266937299999995</v>
      </c>
    </row>
    <row r="2990" spans="1:4" x14ac:dyDescent="0.25">
      <c r="A2990" s="2">
        <v>2.5252525800000001</v>
      </c>
      <c r="B2990" s="2">
        <v>5.9595961600000003</v>
      </c>
      <c r="C2990" s="2">
        <v>41.893684399999998</v>
      </c>
      <c r="D2990" s="2">
        <v>40.713912999999998</v>
      </c>
    </row>
    <row r="2991" spans="1:4" x14ac:dyDescent="0.25">
      <c r="A2991" s="2">
        <v>3.4343433399999999</v>
      </c>
      <c r="B2991" s="2">
        <v>6.6666665099999998</v>
      </c>
      <c r="C2991" s="2">
        <v>56.239158600000003</v>
      </c>
      <c r="D2991" s="2">
        <v>55.385219599999999</v>
      </c>
    </row>
    <row r="2992" spans="1:4" x14ac:dyDescent="0.25">
      <c r="A2992" s="2">
        <v>3.2323231699999999</v>
      </c>
      <c r="B2992" s="2">
        <v>5.65656567</v>
      </c>
      <c r="C2992" s="2">
        <v>42.444648700000002</v>
      </c>
      <c r="D2992" s="2">
        <v>40.581001299999997</v>
      </c>
    </row>
    <row r="2993" spans="1:4" x14ac:dyDescent="0.25">
      <c r="A2993" s="2">
        <v>2.3232324100000001</v>
      </c>
      <c r="B2993" s="2">
        <v>7.3737373399999999</v>
      </c>
      <c r="C2993" s="2">
        <v>59.769413</v>
      </c>
      <c r="D2993" s="2">
        <v>60.4984131</v>
      </c>
    </row>
    <row r="2994" spans="1:4" x14ac:dyDescent="0.25">
      <c r="A2994" s="2">
        <v>4.8484849900000002</v>
      </c>
      <c r="B2994" s="2">
        <v>0.10101009900000001</v>
      </c>
      <c r="C2994" s="2">
        <v>23.518009200000002</v>
      </c>
      <c r="D2994" s="2">
        <v>22.156520799999999</v>
      </c>
    </row>
    <row r="2995" spans="1:4" x14ac:dyDescent="0.25">
      <c r="A2995" s="2">
        <v>5.7575759900000003</v>
      </c>
      <c r="B2995" s="2">
        <v>2.2222223300000001</v>
      </c>
      <c r="C2995" s="2">
        <v>38.087951699999998</v>
      </c>
      <c r="D2995" s="2">
        <v>36.715496100000003</v>
      </c>
    </row>
    <row r="2996" spans="1:4" x14ac:dyDescent="0.25">
      <c r="A2996" s="2">
        <v>3.2323231699999999</v>
      </c>
      <c r="B2996" s="2">
        <v>6.0606059999999999</v>
      </c>
      <c r="C2996" s="2">
        <v>47.178859699999997</v>
      </c>
      <c r="D2996" s="2">
        <v>45.631416299999998</v>
      </c>
    </row>
    <row r="2997" spans="1:4" x14ac:dyDescent="0.25">
      <c r="A2997" s="2">
        <v>8.1818180100000006</v>
      </c>
      <c r="B2997" s="2">
        <v>2.0202019199999999</v>
      </c>
      <c r="C2997" s="2">
        <v>71.023361199999997</v>
      </c>
      <c r="D2997" s="2">
        <v>72.369506799999996</v>
      </c>
    </row>
    <row r="2998" spans="1:4" x14ac:dyDescent="0.25">
      <c r="A2998" s="2">
        <v>9.3939390199999995</v>
      </c>
      <c r="B2998" s="2">
        <v>6.1616163300000002</v>
      </c>
      <c r="C2998" s="2">
        <v>126.211609</v>
      </c>
      <c r="D2998" s="2">
        <v>126.66783100000001</v>
      </c>
    </row>
    <row r="2999" spans="1:4" x14ac:dyDescent="0.25">
      <c r="A2999" s="2">
        <v>7.9797978399999998</v>
      </c>
      <c r="B2999" s="2">
        <v>5.2525253300000001</v>
      </c>
      <c r="C2999" s="2">
        <v>91.266197199999993</v>
      </c>
      <c r="D2999" s="2">
        <v>92.362907399999997</v>
      </c>
    </row>
    <row r="3000" spans="1:4" x14ac:dyDescent="0.25">
      <c r="A3000" s="2">
        <v>9.6969699899999995</v>
      </c>
      <c r="B3000" s="2">
        <v>4.4444446600000003</v>
      </c>
      <c r="C3000" s="2">
        <v>113.78430899999999</v>
      </c>
      <c r="D3000" s="2">
        <v>112.38003500000001</v>
      </c>
    </row>
    <row r="3001" spans="1:4" x14ac:dyDescent="0.25">
      <c r="A3001" s="2">
        <v>3.030303</v>
      </c>
      <c r="B3001" s="2">
        <v>3.2323231699999999</v>
      </c>
      <c r="C3001" s="2">
        <v>19.630649600000002</v>
      </c>
      <c r="D3001" s="2">
        <v>19.437763199999999</v>
      </c>
    </row>
    <row r="3002" spans="1:4" x14ac:dyDescent="0.25">
      <c r="A3002" s="2">
        <v>6.1616163300000002</v>
      </c>
      <c r="B3002" s="2">
        <v>2.0202019199999999</v>
      </c>
      <c r="C3002" s="2">
        <v>42.046729999999997</v>
      </c>
      <c r="D3002" s="2">
        <v>41.215461699999999</v>
      </c>
    </row>
    <row r="3003" spans="1:4" x14ac:dyDescent="0.25">
      <c r="A3003" s="2">
        <v>6.1616163300000002</v>
      </c>
      <c r="B3003" s="2">
        <v>1.61616158</v>
      </c>
      <c r="C3003" s="2">
        <v>40.577491799999997</v>
      </c>
      <c r="D3003" s="2">
        <v>39.788066899999997</v>
      </c>
    </row>
    <row r="3004" spans="1:4" x14ac:dyDescent="0.25">
      <c r="A3004" s="2">
        <v>2.92929292</v>
      </c>
      <c r="B3004" s="2">
        <v>9.2929296499999996</v>
      </c>
      <c r="C3004" s="2">
        <v>94.939292899999998</v>
      </c>
      <c r="D3004" s="2">
        <v>95.345054599999997</v>
      </c>
    </row>
    <row r="3005" spans="1:4" x14ac:dyDescent="0.25">
      <c r="A3005" s="2">
        <v>0.80808079200000005</v>
      </c>
      <c r="B3005" s="2">
        <v>8.3838386499999995</v>
      </c>
      <c r="C3005" s="2">
        <v>70.941741899999997</v>
      </c>
      <c r="D3005" s="2">
        <v>72.114692700000006</v>
      </c>
    </row>
    <row r="3006" spans="1:4" x14ac:dyDescent="0.25">
      <c r="A3006" s="2">
        <v>0.50505047999999997</v>
      </c>
      <c r="B3006" s="2">
        <v>4.2424240099999997</v>
      </c>
      <c r="C3006" s="2">
        <v>18.253238700000001</v>
      </c>
      <c r="D3006" s="2">
        <v>17.836071</v>
      </c>
    </row>
    <row r="3007" spans="1:4" x14ac:dyDescent="0.25">
      <c r="A3007" s="2">
        <v>7.9797978399999998</v>
      </c>
      <c r="B3007" s="2">
        <v>0.30303031200000002</v>
      </c>
      <c r="C3007" s="2">
        <v>63.769004799999998</v>
      </c>
      <c r="D3007" s="2">
        <v>63.769462599999997</v>
      </c>
    </row>
    <row r="3008" spans="1:4" x14ac:dyDescent="0.25">
      <c r="A3008" s="2">
        <v>4.0404038399999997</v>
      </c>
      <c r="B3008" s="2">
        <v>2.4242425000000001</v>
      </c>
      <c r="C3008" s="2">
        <v>22.201816600000001</v>
      </c>
      <c r="D3008" s="2">
        <v>21.9026642</v>
      </c>
    </row>
    <row r="3009" spans="1:4" x14ac:dyDescent="0.25">
      <c r="A3009" s="2">
        <v>2.72727275</v>
      </c>
      <c r="B3009" s="2">
        <v>3.2323231699999999</v>
      </c>
      <c r="C3009" s="2">
        <v>17.885929099999998</v>
      </c>
      <c r="D3009" s="2">
        <v>18.170284299999999</v>
      </c>
    </row>
    <row r="3010" spans="1:4" x14ac:dyDescent="0.25">
      <c r="A3010" s="2">
        <v>2.1212120099999998</v>
      </c>
      <c r="B3010" s="2">
        <v>4.8484849900000002</v>
      </c>
      <c r="C3010" s="2">
        <v>28.0073471</v>
      </c>
      <c r="D3010" s="2">
        <v>27.193386100000001</v>
      </c>
    </row>
    <row r="3011" spans="1:4" x14ac:dyDescent="0.25">
      <c r="A3011" s="2">
        <v>8.6868686700000008</v>
      </c>
      <c r="B3011" s="2">
        <v>7.9797978399999998</v>
      </c>
      <c r="C3011" s="2">
        <v>139.13887</v>
      </c>
      <c r="D3011" s="2">
        <v>141.45230100000001</v>
      </c>
    </row>
    <row r="3012" spans="1:4" x14ac:dyDescent="0.25">
      <c r="A3012" s="2">
        <v>2.2222223300000001</v>
      </c>
      <c r="B3012" s="2">
        <v>1.7171716699999999</v>
      </c>
      <c r="C3012" s="2">
        <v>7.8869504900000003</v>
      </c>
      <c r="D3012" s="2">
        <v>9.8719902000000008</v>
      </c>
    </row>
    <row r="3013" spans="1:4" x14ac:dyDescent="0.25">
      <c r="A3013" s="2">
        <v>9.8989896799999997</v>
      </c>
      <c r="B3013" s="2">
        <v>5.5555553399999997</v>
      </c>
      <c r="C3013" s="2">
        <v>128.85420199999999</v>
      </c>
      <c r="D3013" s="2">
        <v>127.271355</v>
      </c>
    </row>
    <row r="3014" spans="1:4" x14ac:dyDescent="0.25">
      <c r="A3014" s="2">
        <v>1.8181818700000001</v>
      </c>
      <c r="B3014" s="2">
        <v>3.030303</v>
      </c>
      <c r="C3014" s="2">
        <v>12.4885216</v>
      </c>
      <c r="D3014" s="2">
        <v>13.638816800000001</v>
      </c>
    </row>
    <row r="3015" spans="1:4" x14ac:dyDescent="0.25">
      <c r="A3015" s="2">
        <v>2.92929292</v>
      </c>
      <c r="B3015" s="2">
        <v>4.4444446600000003</v>
      </c>
      <c r="C3015" s="2">
        <v>28.3338432</v>
      </c>
      <c r="D3015" s="2">
        <v>27.232513399999998</v>
      </c>
    </row>
    <row r="3016" spans="1:4" x14ac:dyDescent="0.25">
      <c r="A3016" s="2">
        <v>0.30303031200000002</v>
      </c>
      <c r="B3016" s="2">
        <v>0.40404039600000002</v>
      </c>
      <c r="C3016" s="2">
        <v>0.25507602099999999</v>
      </c>
      <c r="D3016" s="2">
        <v>1.7155075099999999</v>
      </c>
    </row>
    <row r="3017" spans="1:4" x14ac:dyDescent="0.25">
      <c r="A3017" s="2">
        <v>1.31313133</v>
      </c>
      <c r="B3017" s="2">
        <v>6.7676768300000001</v>
      </c>
      <c r="C3017" s="2">
        <v>47.525764500000001</v>
      </c>
      <c r="D3017" s="2">
        <v>47.3897896</v>
      </c>
    </row>
    <row r="3018" spans="1:4" x14ac:dyDescent="0.25">
      <c r="A3018" s="2">
        <v>8.2828283299999992</v>
      </c>
      <c r="B3018" s="2">
        <v>5.4545455</v>
      </c>
      <c r="C3018" s="2">
        <v>98.357307399999996</v>
      </c>
      <c r="D3018" s="2">
        <v>99.818954500000004</v>
      </c>
    </row>
    <row r="3019" spans="1:4" x14ac:dyDescent="0.25">
      <c r="A3019" s="2">
        <v>2.4242425000000001</v>
      </c>
      <c r="B3019" s="2">
        <v>4.14141417</v>
      </c>
      <c r="C3019" s="2">
        <v>23.0282631</v>
      </c>
      <c r="D3019" s="2">
        <v>22.586330400000001</v>
      </c>
    </row>
    <row r="3020" spans="1:4" x14ac:dyDescent="0.25">
      <c r="A3020" s="2">
        <v>4.34343433</v>
      </c>
      <c r="B3020" s="2">
        <v>1.41414142</v>
      </c>
      <c r="C3020" s="2">
        <v>20.8652172</v>
      </c>
      <c r="D3020" s="2">
        <v>20.6686707</v>
      </c>
    </row>
    <row r="3021" spans="1:4" x14ac:dyDescent="0.25">
      <c r="A3021" s="2">
        <v>3.6363637400000002</v>
      </c>
      <c r="B3021" s="2">
        <v>7.3737373399999999</v>
      </c>
      <c r="C3021" s="2">
        <v>67.595146200000002</v>
      </c>
      <c r="D3021" s="2">
        <v>67.570198099999999</v>
      </c>
    </row>
    <row r="3022" spans="1:4" x14ac:dyDescent="0.25">
      <c r="A3022" s="2">
        <v>4.7474746699999999</v>
      </c>
      <c r="B3022" s="2">
        <v>2.2222223300000001</v>
      </c>
      <c r="C3022" s="2">
        <v>27.476787600000002</v>
      </c>
      <c r="D3022" s="2">
        <v>26.705196399999998</v>
      </c>
    </row>
    <row r="3023" spans="1:4" x14ac:dyDescent="0.25">
      <c r="A3023" s="2">
        <v>0.40404039600000002</v>
      </c>
      <c r="B3023" s="2">
        <v>6.2626261699999999</v>
      </c>
      <c r="C3023" s="2">
        <v>39.383735700000003</v>
      </c>
      <c r="D3023" s="2">
        <v>38.413116500000001</v>
      </c>
    </row>
    <row r="3024" spans="1:4" x14ac:dyDescent="0.25">
      <c r="A3024" s="2">
        <v>5.4545455</v>
      </c>
      <c r="B3024" s="2">
        <v>8.3838386499999995</v>
      </c>
      <c r="C3024" s="2">
        <v>100.04080999999999</v>
      </c>
      <c r="D3024" s="2">
        <v>101.725189</v>
      </c>
    </row>
    <row r="3025" spans="1:4" x14ac:dyDescent="0.25">
      <c r="A3025" s="2">
        <v>6.0606059999999999</v>
      </c>
      <c r="B3025" s="2">
        <v>1.1111111600000001</v>
      </c>
      <c r="C3025" s="2">
        <v>37.965515099999998</v>
      </c>
      <c r="D3025" s="2">
        <v>37.024406399999997</v>
      </c>
    </row>
    <row r="3026" spans="1:4" x14ac:dyDescent="0.25">
      <c r="A3026" s="2">
        <v>0</v>
      </c>
      <c r="B3026" s="2">
        <v>5.65656567</v>
      </c>
      <c r="C3026" s="2">
        <v>31.9967346</v>
      </c>
      <c r="D3026" s="2">
        <v>30.3407707</v>
      </c>
    </row>
    <row r="3027" spans="1:4" x14ac:dyDescent="0.25">
      <c r="A3027" s="2">
        <v>8.0808076900000003</v>
      </c>
      <c r="B3027" s="2">
        <v>0.80808079200000005</v>
      </c>
      <c r="C3027" s="2">
        <v>65.952453599999998</v>
      </c>
      <c r="D3027" s="2">
        <v>66.600189200000003</v>
      </c>
    </row>
    <row r="3028" spans="1:4" x14ac:dyDescent="0.25">
      <c r="A3028" s="2">
        <v>4.6464648200000003</v>
      </c>
      <c r="B3028" s="2">
        <v>6.2626261699999999</v>
      </c>
      <c r="C3028" s="2">
        <v>60.8101196</v>
      </c>
      <c r="D3028" s="2">
        <v>59.204414399999997</v>
      </c>
    </row>
    <row r="3029" spans="1:4" x14ac:dyDescent="0.25">
      <c r="A3029" s="2">
        <v>3.9393940000000001</v>
      </c>
      <c r="B3029" s="2">
        <v>5.5555553399999997</v>
      </c>
      <c r="C3029" s="2">
        <v>46.3830223</v>
      </c>
      <c r="D3029" s="2">
        <v>44.315971400000002</v>
      </c>
    </row>
    <row r="3030" spans="1:4" x14ac:dyDescent="0.25">
      <c r="A3030" s="2">
        <v>8.8888893099999997</v>
      </c>
      <c r="B3030" s="2">
        <v>7.5757574999999999</v>
      </c>
      <c r="C3030" s="2">
        <v>136.404449</v>
      </c>
      <c r="D3030" s="2">
        <v>138.52993799999999</v>
      </c>
    </row>
    <row r="3031" spans="1:4" x14ac:dyDescent="0.25">
      <c r="A3031" s="2">
        <v>3.030303</v>
      </c>
      <c r="B3031" s="2">
        <v>4.0404038399999997</v>
      </c>
      <c r="C3031" s="2">
        <v>25.507600799999999</v>
      </c>
      <c r="D3031" s="2">
        <v>24.6667557</v>
      </c>
    </row>
    <row r="3032" spans="1:4" x14ac:dyDescent="0.25">
      <c r="A3032" s="2">
        <v>4.7474746699999999</v>
      </c>
      <c r="B3032" s="2">
        <v>7.7777776699999999</v>
      </c>
      <c r="C3032" s="2">
        <v>83.032341000000002</v>
      </c>
      <c r="D3032" s="2">
        <v>83.7131653</v>
      </c>
    </row>
    <row r="3033" spans="1:4" x14ac:dyDescent="0.25">
      <c r="A3033" s="2">
        <v>4.34343433</v>
      </c>
      <c r="B3033" s="2">
        <v>7.8787879900000002</v>
      </c>
      <c r="C3033" s="2">
        <v>80.940719599999994</v>
      </c>
      <c r="D3033" s="2">
        <v>81.601661699999994</v>
      </c>
    </row>
    <row r="3034" spans="1:4" x14ac:dyDescent="0.25">
      <c r="A3034" s="2">
        <v>4.4444446600000003</v>
      </c>
      <c r="B3034" s="2">
        <v>5.0505051600000002</v>
      </c>
      <c r="C3034" s="2">
        <v>45.260688799999997</v>
      </c>
      <c r="D3034" s="2">
        <v>42.919330600000002</v>
      </c>
    </row>
    <row r="3035" spans="1:4" x14ac:dyDescent="0.25">
      <c r="A3035" s="2">
        <v>0.70707070800000005</v>
      </c>
      <c r="B3035" s="2">
        <v>5.9595961600000003</v>
      </c>
      <c r="C3035" s="2">
        <v>36.016731299999996</v>
      </c>
      <c r="D3035" s="2">
        <v>35.102668799999996</v>
      </c>
    </row>
    <row r="3036" spans="1:4" x14ac:dyDescent="0.25">
      <c r="A3036" s="2">
        <v>2.92929292</v>
      </c>
      <c r="B3036" s="2">
        <v>3.030303</v>
      </c>
      <c r="C3036" s="2">
        <v>17.763492599999999</v>
      </c>
      <c r="D3036" s="2">
        <v>18.0729294</v>
      </c>
    </row>
    <row r="3037" spans="1:4" x14ac:dyDescent="0.25">
      <c r="A3037" s="2">
        <v>2.2222223300000001</v>
      </c>
      <c r="B3037" s="2">
        <v>0.90909093600000002</v>
      </c>
      <c r="C3037" s="2">
        <v>5.7647180599999999</v>
      </c>
      <c r="D3037" s="2">
        <v>7.7557487500000004</v>
      </c>
    </row>
    <row r="3038" spans="1:4" x14ac:dyDescent="0.25">
      <c r="A3038" s="2">
        <v>7.0707068399999997</v>
      </c>
      <c r="B3038" s="2">
        <v>1.1111111600000001</v>
      </c>
      <c r="C3038" s="2">
        <v>51.229465500000003</v>
      </c>
      <c r="D3038" s="2">
        <v>51.029083300000003</v>
      </c>
    </row>
    <row r="3039" spans="1:4" x14ac:dyDescent="0.25">
      <c r="A3039" s="2">
        <v>8.7878789899999994</v>
      </c>
      <c r="B3039" s="2">
        <v>8.0808076900000003</v>
      </c>
      <c r="C3039" s="2">
        <v>142.526276</v>
      </c>
      <c r="D3039" s="2">
        <v>144.408951</v>
      </c>
    </row>
    <row r="3040" spans="1:4" x14ac:dyDescent="0.25">
      <c r="A3040" s="2">
        <v>3.1313130899999999</v>
      </c>
      <c r="B3040" s="2">
        <v>7.6767678300000002</v>
      </c>
      <c r="C3040" s="2">
        <v>68.737884500000007</v>
      </c>
      <c r="D3040" s="2">
        <v>69.245765700000007</v>
      </c>
    </row>
    <row r="3041" spans="1:4" x14ac:dyDescent="0.25">
      <c r="A3041" s="2">
        <v>4.4444446600000003</v>
      </c>
      <c r="B3041" s="2">
        <v>0</v>
      </c>
      <c r="C3041" s="2">
        <v>19.753086100000001</v>
      </c>
      <c r="D3041" s="2">
        <v>18.403343199999998</v>
      </c>
    </row>
    <row r="3042" spans="1:4" x14ac:dyDescent="0.25">
      <c r="A3042" s="2">
        <v>4.7474746699999999</v>
      </c>
      <c r="B3042" s="2">
        <v>1.7171716699999999</v>
      </c>
      <c r="C3042" s="2">
        <v>25.487196000000001</v>
      </c>
      <c r="D3042" s="2">
        <v>24.909221599999999</v>
      </c>
    </row>
    <row r="3043" spans="1:4" x14ac:dyDescent="0.25">
      <c r="A3043" s="2">
        <v>9.0909089999999999</v>
      </c>
      <c r="B3043" s="2">
        <v>5.5555553399999997</v>
      </c>
      <c r="C3043" s="2">
        <v>113.508827</v>
      </c>
      <c r="D3043" s="2">
        <v>114.567322</v>
      </c>
    </row>
    <row r="3044" spans="1:4" x14ac:dyDescent="0.25">
      <c r="A3044" s="2">
        <v>5.7575759900000003</v>
      </c>
      <c r="B3044" s="2">
        <v>7.5757574999999999</v>
      </c>
      <c r="C3044" s="2">
        <v>90.541778600000001</v>
      </c>
      <c r="D3044" s="2">
        <v>91.777786300000002</v>
      </c>
    </row>
    <row r="3045" spans="1:4" x14ac:dyDescent="0.25">
      <c r="A3045" s="2">
        <v>1.41414142</v>
      </c>
      <c r="B3045" s="2">
        <v>9.8989896799999997</v>
      </c>
      <c r="C3045" s="2">
        <v>99.989799500000004</v>
      </c>
      <c r="D3045" s="2">
        <v>98.413795500000006</v>
      </c>
    </row>
    <row r="3046" spans="1:4" x14ac:dyDescent="0.25">
      <c r="A3046" s="2">
        <v>1.31313133</v>
      </c>
      <c r="B3046" s="2">
        <v>0.70707070800000005</v>
      </c>
      <c r="C3046" s="2">
        <v>2.2242627100000001</v>
      </c>
      <c r="D3046" s="2">
        <v>4.4903449999999996</v>
      </c>
    </row>
    <row r="3047" spans="1:4" x14ac:dyDescent="0.25">
      <c r="A3047" s="2">
        <v>6.6666665099999998</v>
      </c>
      <c r="B3047" s="2">
        <v>1.8181818700000001</v>
      </c>
      <c r="C3047" s="2">
        <v>47.750228900000003</v>
      </c>
      <c r="D3047" s="2">
        <v>47.310752899999997</v>
      </c>
    </row>
    <row r="3048" spans="1:4" x14ac:dyDescent="0.25">
      <c r="A3048" s="2">
        <v>3.3333332499999999</v>
      </c>
      <c r="B3048" s="2">
        <v>7.3737373399999999</v>
      </c>
      <c r="C3048" s="2">
        <v>65.483116100000004</v>
      </c>
      <c r="D3048" s="2">
        <v>65.533042899999998</v>
      </c>
    </row>
    <row r="3049" spans="1:4" x14ac:dyDescent="0.25">
      <c r="A3049" s="2">
        <v>8.3838386499999995</v>
      </c>
      <c r="B3049" s="2">
        <v>0.20202019800000001</v>
      </c>
      <c r="C3049" s="2">
        <v>70.3295593</v>
      </c>
      <c r="D3049" s="2">
        <v>70.464279199999993</v>
      </c>
    </row>
    <row r="3050" spans="1:4" x14ac:dyDescent="0.25">
      <c r="A3050" s="2">
        <v>2.3232324100000001</v>
      </c>
      <c r="B3050" s="2">
        <v>2.4242425000000001</v>
      </c>
      <c r="C3050" s="2">
        <v>11.2743597</v>
      </c>
      <c r="D3050" s="2">
        <v>12.7239418</v>
      </c>
    </row>
    <row r="3051" spans="1:4" x14ac:dyDescent="0.25">
      <c r="A3051" s="2">
        <v>3.2323231699999999</v>
      </c>
      <c r="B3051" s="2">
        <v>0.40404039600000002</v>
      </c>
      <c r="C3051" s="2">
        <v>10.611162200000001</v>
      </c>
      <c r="D3051" s="2">
        <v>11.207694999999999</v>
      </c>
    </row>
    <row r="3052" spans="1:4" x14ac:dyDescent="0.25">
      <c r="A3052" s="2">
        <v>5.5555553399999997</v>
      </c>
      <c r="B3052" s="2">
        <v>5.2525253300000001</v>
      </c>
      <c r="C3052" s="2">
        <v>58.453220399999999</v>
      </c>
      <c r="D3052" s="2">
        <v>56.377376599999998</v>
      </c>
    </row>
    <row r="3053" spans="1:4" x14ac:dyDescent="0.25">
      <c r="A3053" s="2">
        <v>0.20202019800000001</v>
      </c>
      <c r="B3053" s="2">
        <v>3.1313130899999999</v>
      </c>
      <c r="C3053" s="2">
        <v>9.8459339099999994</v>
      </c>
      <c r="D3053" s="2">
        <v>10.360156999999999</v>
      </c>
    </row>
    <row r="3054" spans="1:4" x14ac:dyDescent="0.25">
      <c r="A3054" s="2">
        <v>9.5959596600000001</v>
      </c>
      <c r="B3054" s="2">
        <v>5.7575759900000003</v>
      </c>
      <c r="C3054" s="2">
        <v>125.232117</v>
      </c>
      <c r="D3054" s="2">
        <v>124.975784</v>
      </c>
    </row>
    <row r="3055" spans="1:4" x14ac:dyDescent="0.25">
      <c r="A3055" s="2">
        <v>6.2626261699999999</v>
      </c>
      <c r="B3055" s="2">
        <v>9.3939390199999995</v>
      </c>
      <c r="C3055" s="2">
        <v>127.466583</v>
      </c>
      <c r="D3055" s="2">
        <v>128.281769</v>
      </c>
    </row>
    <row r="3056" spans="1:4" x14ac:dyDescent="0.25">
      <c r="A3056" s="2">
        <v>1.7171716699999999</v>
      </c>
      <c r="B3056" s="2">
        <v>9.2929296499999996</v>
      </c>
      <c r="C3056" s="2">
        <v>89.307212800000002</v>
      </c>
      <c r="D3056" s="2">
        <v>89.859016400000002</v>
      </c>
    </row>
    <row r="3057" spans="1:4" x14ac:dyDescent="0.25">
      <c r="A3057" s="2">
        <v>6.2626261699999999</v>
      </c>
      <c r="B3057" s="2">
        <v>1.41414142</v>
      </c>
      <c r="C3057" s="2">
        <v>41.220283500000001</v>
      </c>
      <c r="D3057" s="2">
        <v>40.459812200000002</v>
      </c>
    </row>
    <row r="3058" spans="1:4" x14ac:dyDescent="0.25">
      <c r="A3058" s="2">
        <v>4.9494948399999998</v>
      </c>
      <c r="B3058" s="2">
        <v>0.70707070800000005</v>
      </c>
      <c r="C3058" s="2">
        <v>24.997449899999999</v>
      </c>
      <c r="D3058" s="2">
        <v>24.0350304</v>
      </c>
    </row>
    <row r="3059" spans="1:4" x14ac:dyDescent="0.25">
      <c r="A3059" s="2">
        <v>7.4747476600000002</v>
      </c>
      <c r="B3059" s="2">
        <v>1.21212125</v>
      </c>
      <c r="C3059" s="2">
        <v>57.341087299999998</v>
      </c>
      <c r="D3059" s="2">
        <v>57.637542699999997</v>
      </c>
    </row>
    <row r="3060" spans="1:4" x14ac:dyDescent="0.25">
      <c r="A3060" s="2">
        <v>2.5252525800000001</v>
      </c>
      <c r="B3060" s="2">
        <v>5.65656567</v>
      </c>
      <c r="C3060" s="2">
        <v>38.373634299999999</v>
      </c>
      <c r="D3060" s="2">
        <v>37.168666799999997</v>
      </c>
    </row>
    <row r="3061" spans="1:4" x14ac:dyDescent="0.25">
      <c r="A3061" s="2">
        <v>8.1818180100000006</v>
      </c>
      <c r="B3061" s="2">
        <v>7.5757574999999999</v>
      </c>
      <c r="C3061" s="2">
        <v>124.33425099999999</v>
      </c>
      <c r="D3061" s="2">
        <v>127.652321</v>
      </c>
    </row>
    <row r="3062" spans="1:4" x14ac:dyDescent="0.25">
      <c r="A3062" s="2">
        <v>1.0101009599999999</v>
      </c>
      <c r="B3062" s="2">
        <v>1.5151515</v>
      </c>
      <c r="C3062" s="2">
        <v>3.31598806</v>
      </c>
      <c r="D3062" s="2">
        <v>5.6966362000000004</v>
      </c>
    </row>
    <row r="3063" spans="1:4" x14ac:dyDescent="0.25">
      <c r="A3063" s="2">
        <v>9.0909089999999999</v>
      </c>
      <c r="B3063" s="2">
        <v>5.85858583</v>
      </c>
      <c r="C3063" s="2">
        <v>116.967659</v>
      </c>
      <c r="D3063" s="2">
        <v>118.181686</v>
      </c>
    </row>
    <row r="3064" spans="1:4" x14ac:dyDescent="0.25">
      <c r="A3064" s="2">
        <v>4.14141417</v>
      </c>
      <c r="B3064" s="2">
        <v>8.9898986799999996</v>
      </c>
      <c r="C3064" s="2">
        <v>97.969596899999999</v>
      </c>
      <c r="D3064" s="2">
        <v>98.777503999999993</v>
      </c>
    </row>
    <row r="3065" spans="1:4" x14ac:dyDescent="0.25">
      <c r="A3065" s="2">
        <v>2.2222223300000001</v>
      </c>
      <c r="B3065" s="2">
        <v>6.3636364900000002</v>
      </c>
      <c r="C3065" s="2">
        <v>45.434139299999998</v>
      </c>
      <c r="D3065" s="2">
        <v>44.747421299999999</v>
      </c>
    </row>
    <row r="3066" spans="1:4" x14ac:dyDescent="0.25">
      <c r="A3066" s="2">
        <v>0</v>
      </c>
      <c r="B3066" s="2">
        <v>9.7979793500000003</v>
      </c>
      <c r="C3066" s="2">
        <v>96.000404399999994</v>
      </c>
      <c r="D3066" s="2">
        <v>93.723236099999994</v>
      </c>
    </row>
    <row r="3067" spans="1:4" x14ac:dyDescent="0.25">
      <c r="A3067" s="2">
        <v>1.61616158</v>
      </c>
      <c r="B3067" s="2">
        <v>2.3232324100000001</v>
      </c>
      <c r="C3067" s="2">
        <v>8.0093870200000001</v>
      </c>
      <c r="D3067" s="2">
        <v>9.9383735699999995</v>
      </c>
    </row>
    <row r="3068" spans="1:4" x14ac:dyDescent="0.25">
      <c r="A3068" s="2">
        <v>0.90909093600000002</v>
      </c>
      <c r="B3068" s="2">
        <v>5.9595961600000003</v>
      </c>
      <c r="C3068" s="2">
        <v>36.343231199999998</v>
      </c>
      <c r="D3068" s="2">
        <v>35.5245514</v>
      </c>
    </row>
    <row r="3069" spans="1:4" x14ac:dyDescent="0.25">
      <c r="A3069" s="2">
        <v>6.5656566600000001</v>
      </c>
      <c r="B3069" s="2">
        <v>7.0707068399999997</v>
      </c>
      <c r="C3069" s="2">
        <v>93.102745100000007</v>
      </c>
      <c r="D3069" s="2">
        <v>94.626823400000006</v>
      </c>
    </row>
    <row r="3070" spans="1:4" x14ac:dyDescent="0.25">
      <c r="A3070" s="2">
        <v>8.1818180100000006</v>
      </c>
      <c r="B3070" s="2">
        <v>9.4949493399999998</v>
      </c>
      <c r="C3070" s="2">
        <v>157.09622200000001</v>
      </c>
      <c r="D3070" s="2">
        <v>155.76290900000001</v>
      </c>
    </row>
    <row r="3071" spans="1:4" x14ac:dyDescent="0.25">
      <c r="A3071" s="2">
        <v>0.40404039600000002</v>
      </c>
      <c r="B3071" s="2">
        <v>5.0505051600000002</v>
      </c>
      <c r="C3071" s="2">
        <v>25.6708508</v>
      </c>
      <c r="D3071" s="2">
        <v>24.569545699999999</v>
      </c>
    </row>
    <row r="3072" spans="1:4" x14ac:dyDescent="0.25">
      <c r="A3072" s="2">
        <v>6.6666665099999998</v>
      </c>
      <c r="B3072" s="2">
        <v>7.9797978399999998</v>
      </c>
      <c r="C3072" s="2">
        <v>108.12161999999999</v>
      </c>
      <c r="D3072" s="2">
        <v>110.902901</v>
      </c>
    </row>
    <row r="3073" spans="1:4" x14ac:dyDescent="0.25">
      <c r="A3073" s="2">
        <v>5.5555553399999997</v>
      </c>
      <c r="B3073" s="2">
        <v>2.2222223300000001</v>
      </c>
      <c r="C3073" s="2">
        <v>35.802467300000004</v>
      </c>
      <c r="D3073" s="2">
        <v>34.748100299999997</v>
      </c>
    </row>
    <row r="3074" spans="1:4" x14ac:dyDescent="0.25">
      <c r="A3074" s="2">
        <v>7.8787879900000002</v>
      </c>
      <c r="B3074" s="2">
        <v>3.8383839100000001</v>
      </c>
      <c r="C3074" s="2">
        <v>76.808486900000005</v>
      </c>
      <c r="D3074" s="2">
        <v>77.367340100000007</v>
      </c>
    </row>
    <row r="3075" spans="1:4" x14ac:dyDescent="0.25">
      <c r="A3075" s="2">
        <v>6.7676768300000001</v>
      </c>
      <c r="B3075" s="2">
        <v>0.20202019800000001</v>
      </c>
      <c r="C3075" s="2">
        <v>45.842262300000002</v>
      </c>
      <c r="D3075" s="2">
        <v>44.485675800000003</v>
      </c>
    </row>
    <row r="3076" spans="1:4" x14ac:dyDescent="0.25">
      <c r="A3076" s="2">
        <v>6.1616163300000002</v>
      </c>
      <c r="B3076" s="2">
        <v>6.7676768300000001</v>
      </c>
      <c r="C3076" s="2">
        <v>83.766960100000006</v>
      </c>
      <c r="D3076" s="2">
        <v>84.194046</v>
      </c>
    </row>
    <row r="3077" spans="1:4" x14ac:dyDescent="0.25">
      <c r="A3077" s="2">
        <v>2.82828283</v>
      </c>
      <c r="B3077" s="2">
        <v>5.4545455</v>
      </c>
      <c r="C3077" s="2">
        <v>37.751251199999999</v>
      </c>
      <c r="D3077" s="2">
        <v>36.332542400000001</v>
      </c>
    </row>
    <row r="3078" spans="1:4" x14ac:dyDescent="0.25">
      <c r="A3078" s="2">
        <v>1.8181818700000001</v>
      </c>
      <c r="B3078" s="2">
        <v>5.9595961600000003</v>
      </c>
      <c r="C3078" s="2">
        <v>38.822570800000001</v>
      </c>
      <c r="D3078" s="2">
        <v>38.026008599999997</v>
      </c>
    </row>
    <row r="3079" spans="1:4" x14ac:dyDescent="0.25">
      <c r="A3079" s="2">
        <v>3.9393940000000001</v>
      </c>
      <c r="B3079" s="2">
        <v>0.60606062400000005</v>
      </c>
      <c r="C3079" s="2">
        <v>15.8861341</v>
      </c>
      <c r="D3079" s="2">
        <v>15.8173256</v>
      </c>
    </row>
    <row r="3080" spans="1:4" x14ac:dyDescent="0.25">
      <c r="A3080" s="2">
        <v>4.7474746699999999</v>
      </c>
      <c r="B3080" s="2">
        <v>2.3232324100000001</v>
      </c>
      <c r="C3080" s="2">
        <v>27.935924499999999</v>
      </c>
      <c r="D3080" s="2">
        <v>27.1077309</v>
      </c>
    </row>
    <row r="3081" spans="1:4" x14ac:dyDescent="0.25">
      <c r="A3081" s="2">
        <v>8.8888893099999997</v>
      </c>
      <c r="B3081" s="2">
        <v>0.50505047999999997</v>
      </c>
      <c r="C3081" s="2">
        <v>79.267417899999998</v>
      </c>
      <c r="D3081" s="2">
        <v>79.821167000000003</v>
      </c>
    </row>
    <row r="3082" spans="1:4" x14ac:dyDescent="0.25">
      <c r="A3082" s="2">
        <v>5.7575759900000003</v>
      </c>
      <c r="B3082" s="2">
        <v>8.0808076900000003</v>
      </c>
      <c r="C3082" s="2">
        <v>98.449134799999996</v>
      </c>
      <c r="D3082" s="2">
        <v>100.26608299999999</v>
      </c>
    </row>
    <row r="3083" spans="1:4" x14ac:dyDescent="0.25">
      <c r="A3083" s="2">
        <v>5.9595961600000003</v>
      </c>
      <c r="B3083" s="2">
        <v>8.2828283299999992</v>
      </c>
      <c r="C3083" s="2">
        <v>104.122032</v>
      </c>
      <c r="D3083" s="2">
        <v>106.26106299999999</v>
      </c>
    </row>
    <row r="3084" spans="1:4" x14ac:dyDescent="0.25">
      <c r="A3084" s="2">
        <v>4.4444446600000003</v>
      </c>
      <c r="B3084" s="2">
        <v>5.2525253300000001</v>
      </c>
      <c r="C3084" s="2">
        <v>47.342109700000002</v>
      </c>
      <c r="D3084" s="2">
        <v>45.021621699999997</v>
      </c>
    </row>
    <row r="3085" spans="1:4" x14ac:dyDescent="0.25">
      <c r="A3085" s="2">
        <v>0.60606062400000005</v>
      </c>
      <c r="B3085" s="2">
        <v>7.7777776699999999</v>
      </c>
      <c r="C3085" s="2">
        <v>60.861137399999997</v>
      </c>
      <c r="D3085" s="2">
        <v>61.564670599999999</v>
      </c>
    </row>
    <row r="3086" spans="1:4" x14ac:dyDescent="0.25">
      <c r="A3086" s="2">
        <v>3.7373738300000001</v>
      </c>
      <c r="B3086" s="2">
        <v>0.60606062400000005</v>
      </c>
      <c r="C3086" s="2">
        <v>14.335271799999999</v>
      </c>
      <c r="D3086" s="2">
        <v>14.506160700000001</v>
      </c>
    </row>
    <row r="3087" spans="1:4" x14ac:dyDescent="0.25">
      <c r="A3087" s="2">
        <v>0.20202019800000001</v>
      </c>
      <c r="B3087" s="2">
        <v>0.90909093600000002</v>
      </c>
      <c r="C3087" s="2">
        <v>0.86725843000000002</v>
      </c>
      <c r="D3087" s="2">
        <v>2.5688629199999999</v>
      </c>
    </row>
    <row r="3088" spans="1:4" x14ac:dyDescent="0.25">
      <c r="A3088" s="2">
        <v>8.6868686700000008</v>
      </c>
      <c r="B3088" s="2">
        <v>6.7676768300000001</v>
      </c>
      <c r="C3088" s="2">
        <v>121.263138</v>
      </c>
      <c r="D3088" s="2">
        <v>123.709976</v>
      </c>
    </row>
    <row r="3089" spans="1:4" x14ac:dyDescent="0.25">
      <c r="A3089" s="2">
        <v>1.21212125</v>
      </c>
      <c r="B3089" s="2">
        <v>9.2929296499999996</v>
      </c>
      <c r="C3089" s="2">
        <v>87.827774000000005</v>
      </c>
      <c r="D3089" s="2">
        <v>88.281951899999996</v>
      </c>
    </row>
    <row r="3090" spans="1:4" x14ac:dyDescent="0.25">
      <c r="A3090" s="2">
        <v>5.9595961600000003</v>
      </c>
      <c r="B3090" s="2">
        <v>0.20202019800000001</v>
      </c>
      <c r="C3090" s="2">
        <v>35.557594299999998</v>
      </c>
      <c r="D3090" s="2">
        <v>33.780925799999999</v>
      </c>
    </row>
    <row r="3091" spans="1:4" x14ac:dyDescent="0.25">
      <c r="A3091" s="2">
        <v>5.65656567</v>
      </c>
      <c r="B3091" s="2">
        <v>8.3838386499999995</v>
      </c>
      <c r="C3091" s="2">
        <v>102.285484</v>
      </c>
      <c r="D3091" s="2">
        <v>104.149353</v>
      </c>
    </row>
    <row r="3092" spans="1:4" x14ac:dyDescent="0.25">
      <c r="A3092" s="2">
        <v>1.7171716699999999</v>
      </c>
      <c r="B3092" s="2">
        <v>0.40404039600000002</v>
      </c>
      <c r="C3092" s="2">
        <v>3.1119272699999998</v>
      </c>
      <c r="D3092" s="2">
        <v>5.0431289699999997</v>
      </c>
    </row>
    <row r="3093" spans="1:4" x14ac:dyDescent="0.25">
      <c r="A3093" s="2">
        <v>3.030303</v>
      </c>
      <c r="B3093" s="2">
        <v>4.5454545</v>
      </c>
      <c r="C3093" s="2">
        <v>29.843893099999999</v>
      </c>
      <c r="D3093" s="2">
        <v>28.586944599999999</v>
      </c>
    </row>
    <row r="3094" spans="1:4" x14ac:dyDescent="0.25">
      <c r="A3094" s="2">
        <v>7.9797978399999998</v>
      </c>
      <c r="B3094" s="2">
        <v>9.3939390199999995</v>
      </c>
      <c r="C3094" s="2">
        <v>151.92327900000001</v>
      </c>
      <c r="D3094" s="2">
        <v>151.67837499999999</v>
      </c>
    </row>
    <row r="3095" spans="1:4" x14ac:dyDescent="0.25">
      <c r="A3095" s="2">
        <v>1.61616158</v>
      </c>
      <c r="B3095" s="2">
        <v>4.7474746699999999</v>
      </c>
      <c r="C3095" s="2">
        <v>25.150495500000002</v>
      </c>
      <c r="D3095" s="2">
        <v>24.5916748</v>
      </c>
    </row>
    <row r="3096" spans="1:4" x14ac:dyDescent="0.25">
      <c r="A3096" s="2">
        <v>5.5555553399999997</v>
      </c>
      <c r="B3096" s="2">
        <v>7.3737373399999999</v>
      </c>
      <c r="C3096" s="2">
        <v>85.236198400000006</v>
      </c>
      <c r="D3096" s="2">
        <v>85.939903299999997</v>
      </c>
    </row>
    <row r="3097" spans="1:4" x14ac:dyDescent="0.25">
      <c r="A3097" s="2">
        <v>2.82828283</v>
      </c>
      <c r="B3097" s="2">
        <v>0.30303031200000002</v>
      </c>
      <c r="C3097" s="2">
        <v>8.0910110500000005</v>
      </c>
      <c r="D3097" s="2">
        <v>9.0409812899999995</v>
      </c>
    </row>
    <row r="3098" spans="1:4" x14ac:dyDescent="0.25">
      <c r="A3098" s="2">
        <v>3.2323231699999999</v>
      </c>
      <c r="B3098" s="2">
        <v>8.4848480199999994</v>
      </c>
      <c r="C3098" s="2">
        <v>82.440567000000001</v>
      </c>
      <c r="D3098" s="2">
        <v>83.548111000000006</v>
      </c>
    </row>
    <row r="3099" spans="1:4" x14ac:dyDescent="0.25">
      <c r="A3099" s="2">
        <v>8.1818180100000006</v>
      </c>
      <c r="B3099" s="2">
        <v>6.6666665099999998</v>
      </c>
      <c r="C3099" s="2">
        <v>111.38659699999999</v>
      </c>
      <c r="D3099" s="2">
        <v>114.049103</v>
      </c>
    </row>
    <row r="3100" spans="1:4" x14ac:dyDescent="0.25">
      <c r="A3100" s="2">
        <v>9.0909089999999999</v>
      </c>
      <c r="B3100" s="2">
        <v>9.6969699899999995</v>
      </c>
      <c r="C3100" s="2">
        <v>176.67584199999999</v>
      </c>
      <c r="D3100" s="2">
        <v>169.72622699999999</v>
      </c>
    </row>
    <row r="3101" spans="1:4" x14ac:dyDescent="0.25">
      <c r="A3101" s="2">
        <v>10</v>
      </c>
      <c r="B3101" s="2">
        <v>2.6262626600000001</v>
      </c>
      <c r="C3101" s="2">
        <v>106.897255</v>
      </c>
      <c r="D3101" s="2">
        <v>105.729935</v>
      </c>
    </row>
    <row r="3102" spans="1:4" x14ac:dyDescent="0.25">
      <c r="A3102" s="2">
        <v>1.41414142</v>
      </c>
      <c r="B3102" s="2">
        <v>3.3333332499999999</v>
      </c>
      <c r="C3102" s="2">
        <v>13.1109066</v>
      </c>
      <c r="D3102" s="2">
        <v>14.022945399999999</v>
      </c>
    </row>
    <row r="3103" spans="1:4" x14ac:dyDescent="0.25">
      <c r="A3103" s="2">
        <v>1.91919196</v>
      </c>
      <c r="B3103" s="2">
        <v>8.8888893099999997</v>
      </c>
      <c r="C3103" s="2">
        <v>82.695640600000004</v>
      </c>
      <c r="D3103" s="2">
        <v>83.894760099999999</v>
      </c>
    </row>
    <row r="3104" spans="1:4" x14ac:dyDescent="0.25">
      <c r="A3104" s="2">
        <v>7.9797978399999998</v>
      </c>
      <c r="B3104" s="2">
        <v>4.34343433</v>
      </c>
      <c r="C3104" s="2">
        <v>82.542594899999997</v>
      </c>
      <c r="D3104" s="2">
        <v>83.228538499999999</v>
      </c>
    </row>
    <row r="3105" spans="1:4" x14ac:dyDescent="0.25">
      <c r="A3105" s="2">
        <v>3.2323231699999999</v>
      </c>
      <c r="B3105" s="2">
        <v>10</v>
      </c>
      <c r="C3105" s="2">
        <v>110.447914</v>
      </c>
      <c r="D3105" s="2">
        <v>108.277252</v>
      </c>
    </row>
    <row r="3106" spans="1:4" x14ac:dyDescent="0.25">
      <c r="A3106" s="2">
        <v>0.30303031200000002</v>
      </c>
      <c r="B3106" s="2">
        <v>1.7171716699999999</v>
      </c>
      <c r="C3106" s="2">
        <v>3.0405061199999999</v>
      </c>
      <c r="D3106" s="2">
        <v>4.8622512799999997</v>
      </c>
    </row>
    <row r="3107" spans="1:4" x14ac:dyDescent="0.25">
      <c r="A3107" s="2">
        <v>10</v>
      </c>
      <c r="B3107" s="2">
        <v>9.6969699899999995</v>
      </c>
      <c r="C3107" s="2">
        <v>194.03121899999999</v>
      </c>
      <c r="D3107" s="2">
        <v>179.52597</v>
      </c>
    </row>
    <row r="3108" spans="1:4" x14ac:dyDescent="0.25">
      <c r="A3108" s="2">
        <v>6.6666665099999998</v>
      </c>
      <c r="B3108" s="2">
        <v>6.2626261699999999</v>
      </c>
      <c r="C3108" s="2">
        <v>83.664932300000004</v>
      </c>
      <c r="D3108" s="2">
        <v>84.033805799999996</v>
      </c>
    </row>
    <row r="3109" spans="1:4" x14ac:dyDescent="0.25">
      <c r="A3109" s="2">
        <v>6.1616163300000002</v>
      </c>
      <c r="B3109" s="2">
        <v>4.34343433</v>
      </c>
      <c r="C3109" s="2">
        <v>56.830936399999999</v>
      </c>
      <c r="D3109" s="2">
        <v>55.0982208</v>
      </c>
    </row>
    <row r="3110" spans="1:4" x14ac:dyDescent="0.25">
      <c r="A3110" s="2">
        <v>2.0202019199999999</v>
      </c>
      <c r="B3110" s="2">
        <v>0.40404039600000002</v>
      </c>
      <c r="C3110" s="2">
        <v>4.2444648699999998</v>
      </c>
      <c r="D3110" s="2">
        <v>6.01960754</v>
      </c>
    </row>
    <row r="3111" spans="1:4" x14ac:dyDescent="0.25">
      <c r="A3111" s="2">
        <v>7.17171717</v>
      </c>
      <c r="B3111" s="2">
        <v>5.9595961600000003</v>
      </c>
      <c r="C3111" s="2">
        <v>86.950309799999999</v>
      </c>
      <c r="D3111" s="2">
        <v>87.692886400000006</v>
      </c>
    </row>
    <row r="3112" spans="1:4" x14ac:dyDescent="0.25">
      <c r="A3112" s="2">
        <v>9.3939390199999995</v>
      </c>
      <c r="B3112" s="2">
        <v>9.3939390199999995</v>
      </c>
      <c r="C3112" s="2">
        <v>176.492188</v>
      </c>
      <c r="D3112" s="2">
        <v>169.76206999999999</v>
      </c>
    </row>
    <row r="3113" spans="1:4" x14ac:dyDescent="0.25">
      <c r="A3113" s="2">
        <v>2.4242425000000001</v>
      </c>
      <c r="B3113" s="2">
        <v>0.70707070800000005</v>
      </c>
      <c r="C3113" s="2">
        <v>6.3769001999999997</v>
      </c>
      <c r="D3113" s="2">
        <v>8.0928344699999997</v>
      </c>
    </row>
    <row r="3114" spans="1:4" x14ac:dyDescent="0.25">
      <c r="A3114" s="2">
        <v>3.1313130899999999</v>
      </c>
      <c r="B3114" s="2">
        <v>3.5353534199999999</v>
      </c>
      <c r="C3114" s="2">
        <v>22.303846400000001</v>
      </c>
      <c r="D3114" s="2">
        <v>21.879238099999998</v>
      </c>
    </row>
    <row r="3115" spans="1:4" x14ac:dyDescent="0.25">
      <c r="A3115" s="2">
        <v>2.2222223300000001</v>
      </c>
      <c r="B3115" s="2">
        <v>2.92929292</v>
      </c>
      <c r="C3115" s="2">
        <v>13.5190287</v>
      </c>
      <c r="D3115" s="2">
        <v>14.5477028</v>
      </c>
    </row>
    <row r="3116" spans="1:4" x14ac:dyDescent="0.25">
      <c r="A3116" s="2">
        <v>2.2222223300000001</v>
      </c>
      <c r="B3116" s="2">
        <v>4.8484849900000002</v>
      </c>
      <c r="C3116" s="2">
        <v>28.446077299999999</v>
      </c>
      <c r="D3116" s="2">
        <v>27.577133199999999</v>
      </c>
    </row>
    <row r="3117" spans="1:4" x14ac:dyDescent="0.25">
      <c r="A3117" s="2">
        <v>3.7373738300000001</v>
      </c>
      <c r="B3117" s="2">
        <v>4.34343433</v>
      </c>
      <c r="C3117" s="2">
        <v>32.833385499999999</v>
      </c>
      <c r="D3117" s="2">
        <v>31.1366005</v>
      </c>
    </row>
    <row r="3118" spans="1:4" x14ac:dyDescent="0.25">
      <c r="A3118" s="2">
        <v>7.4747476600000002</v>
      </c>
      <c r="B3118" s="2">
        <v>5.5555553399999997</v>
      </c>
      <c r="C3118" s="2">
        <v>86.736045799999999</v>
      </c>
      <c r="D3118" s="2">
        <v>87.465843199999995</v>
      </c>
    </row>
    <row r="3119" spans="1:4" x14ac:dyDescent="0.25">
      <c r="A3119" s="2">
        <v>0.50505047999999997</v>
      </c>
      <c r="B3119" s="2">
        <v>1.7171716699999999</v>
      </c>
      <c r="C3119" s="2">
        <v>3.20375466</v>
      </c>
      <c r="D3119" s="2">
        <v>5.2283973699999997</v>
      </c>
    </row>
    <row r="3120" spans="1:4" x14ac:dyDescent="0.25">
      <c r="A3120" s="2">
        <v>3.7373738300000001</v>
      </c>
      <c r="B3120" s="2">
        <v>8.6868686700000008</v>
      </c>
      <c r="C3120" s="2">
        <v>89.429649400000002</v>
      </c>
      <c r="D3120" s="2">
        <v>90.453308100000001</v>
      </c>
    </row>
    <row r="3121" spans="1:4" x14ac:dyDescent="0.25">
      <c r="A3121" s="2">
        <v>4.9494948399999998</v>
      </c>
      <c r="B3121" s="2">
        <v>1.5151515</v>
      </c>
      <c r="C3121" s="2">
        <v>26.7931843</v>
      </c>
      <c r="D3121" s="2">
        <v>26.1056633</v>
      </c>
    </row>
    <row r="3122" spans="1:4" x14ac:dyDescent="0.25">
      <c r="A3122" s="2">
        <v>6.5656566600000001</v>
      </c>
      <c r="B3122" s="2">
        <v>3.8383839100000001</v>
      </c>
      <c r="C3122" s="2">
        <v>57.841037800000002</v>
      </c>
      <c r="D3122" s="2">
        <v>56.6409187</v>
      </c>
    </row>
    <row r="3123" spans="1:4" x14ac:dyDescent="0.25">
      <c r="A3123" s="2">
        <v>5.3535351799999997</v>
      </c>
      <c r="B3123" s="2">
        <v>5.7575759900000003</v>
      </c>
      <c r="C3123" s="2">
        <v>61.810020399999999</v>
      </c>
      <c r="D3123" s="2">
        <v>59.958324400000002</v>
      </c>
    </row>
    <row r="3124" spans="1:4" x14ac:dyDescent="0.25">
      <c r="A3124" s="2">
        <v>1.21212125</v>
      </c>
      <c r="B3124" s="2">
        <v>6.3636364900000002</v>
      </c>
      <c r="C3124" s="2">
        <v>41.965107000000003</v>
      </c>
      <c r="D3124" s="2">
        <v>41.454750099999998</v>
      </c>
    </row>
    <row r="3125" spans="1:4" x14ac:dyDescent="0.25">
      <c r="A3125" s="2">
        <v>0</v>
      </c>
      <c r="B3125" s="2">
        <v>7.6767678300000002</v>
      </c>
      <c r="C3125" s="2">
        <v>58.932762099999998</v>
      </c>
      <c r="D3125" s="2">
        <v>58.949817699999997</v>
      </c>
    </row>
    <row r="3126" spans="1:4" x14ac:dyDescent="0.25">
      <c r="A3126" s="2">
        <v>6.0606059999999999</v>
      </c>
      <c r="B3126" s="2">
        <v>6.4646463399999998</v>
      </c>
      <c r="C3126" s="2">
        <v>78.522598299999999</v>
      </c>
      <c r="D3126" s="2">
        <v>78.310790999999995</v>
      </c>
    </row>
    <row r="3127" spans="1:4" x14ac:dyDescent="0.25">
      <c r="A3127" s="2">
        <v>5.2525253300000001</v>
      </c>
      <c r="B3127" s="2">
        <v>0.70707070800000005</v>
      </c>
      <c r="C3127" s="2">
        <v>28.088970199999999</v>
      </c>
      <c r="D3127" s="2">
        <v>26.957809399999999</v>
      </c>
    </row>
    <row r="3128" spans="1:4" x14ac:dyDescent="0.25">
      <c r="A3128" s="2">
        <v>1.91919196</v>
      </c>
      <c r="B3128" s="2">
        <v>3.1313130899999999</v>
      </c>
      <c r="C3128" s="2">
        <v>13.488419499999999</v>
      </c>
      <c r="D3128" s="2">
        <v>14.4776878</v>
      </c>
    </row>
    <row r="3129" spans="1:4" x14ac:dyDescent="0.25">
      <c r="A3129" s="2">
        <v>6.3636364900000002</v>
      </c>
      <c r="B3129" s="2">
        <v>1.91919196</v>
      </c>
      <c r="C3129" s="2">
        <v>44.179164900000004</v>
      </c>
      <c r="D3129" s="2">
        <v>43.4886932</v>
      </c>
    </row>
    <row r="3130" spans="1:4" x14ac:dyDescent="0.25">
      <c r="A3130" s="2">
        <v>2.92929292</v>
      </c>
      <c r="B3130" s="2">
        <v>7.5757574999999999</v>
      </c>
      <c r="C3130" s="2">
        <v>65.972862199999994</v>
      </c>
      <c r="D3130" s="2">
        <v>66.419868500000007</v>
      </c>
    </row>
    <row r="3131" spans="1:4" x14ac:dyDescent="0.25">
      <c r="A3131" s="2">
        <v>7.0707068399999997</v>
      </c>
      <c r="B3131" s="2">
        <v>7.6767678300000002</v>
      </c>
      <c r="C3131" s="2">
        <v>108.92765799999999</v>
      </c>
      <c r="D3131" s="2">
        <v>111.922768</v>
      </c>
    </row>
    <row r="3132" spans="1:4" x14ac:dyDescent="0.25">
      <c r="A3132" s="2">
        <v>4.14141417</v>
      </c>
      <c r="B3132" s="2">
        <v>0.60606062400000005</v>
      </c>
      <c r="C3132" s="2">
        <v>17.518621400000001</v>
      </c>
      <c r="D3132" s="2">
        <v>17.2192039</v>
      </c>
    </row>
    <row r="3133" spans="1:4" x14ac:dyDescent="0.25">
      <c r="A3133" s="2">
        <v>5.7575759900000003</v>
      </c>
      <c r="B3133" s="2">
        <v>2.82828283</v>
      </c>
      <c r="C3133" s="2">
        <v>41.148860900000003</v>
      </c>
      <c r="D3133" s="2">
        <v>39.813011199999998</v>
      </c>
    </row>
    <row r="3134" spans="1:4" x14ac:dyDescent="0.25">
      <c r="A3134" s="2">
        <v>6.1616163300000002</v>
      </c>
      <c r="B3134" s="2">
        <v>3.030303</v>
      </c>
      <c r="C3134" s="2">
        <v>47.148250599999997</v>
      </c>
      <c r="D3134" s="2">
        <v>45.902565000000003</v>
      </c>
    </row>
    <row r="3135" spans="1:4" x14ac:dyDescent="0.25">
      <c r="A3135" s="2">
        <v>5.2525253300000001</v>
      </c>
      <c r="B3135" s="2">
        <v>6.1616163300000002</v>
      </c>
      <c r="C3135" s="2">
        <v>65.554534899999993</v>
      </c>
      <c r="D3135" s="2">
        <v>64.080154399999998</v>
      </c>
    </row>
    <row r="3136" spans="1:4" x14ac:dyDescent="0.25">
      <c r="A3136" s="2">
        <v>2.3232324100000001</v>
      </c>
      <c r="B3136" s="2">
        <v>8.4848480199999994</v>
      </c>
      <c r="C3136" s="2">
        <v>77.390060399999996</v>
      </c>
      <c r="D3136" s="2">
        <v>78.710525500000003</v>
      </c>
    </row>
    <row r="3137" spans="1:4" x14ac:dyDescent="0.25">
      <c r="A3137" s="2">
        <v>0.80808079200000005</v>
      </c>
      <c r="B3137" s="2">
        <v>1.91919196</v>
      </c>
      <c r="C3137" s="2">
        <v>4.3362922700000004</v>
      </c>
      <c r="D3137" s="2">
        <v>6.4750175499999996</v>
      </c>
    </row>
    <row r="3138" spans="1:4" x14ac:dyDescent="0.25">
      <c r="A3138" s="2">
        <v>8.2828283299999992</v>
      </c>
      <c r="B3138" s="2">
        <v>0.80808079200000005</v>
      </c>
      <c r="C3138" s="2">
        <v>69.258239700000004</v>
      </c>
      <c r="D3138" s="2">
        <v>70.0510941</v>
      </c>
    </row>
    <row r="3139" spans="1:4" x14ac:dyDescent="0.25">
      <c r="A3139" s="2">
        <v>2.82828283</v>
      </c>
      <c r="B3139" s="2">
        <v>4.2424240099999997</v>
      </c>
      <c r="C3139" s="2">
        <v>25.9973469</v>
      </c>
      <c r="D3139" s="2">
        <v>25.145675700000002</v>
      </c>
    </row>
    <row r="3140" spans="1:4" x14ac:dyDescent="0.25">
      <c r="A3140" s="2">
        <v>7.2727274900000003</v>
      </c>
      <c r="B3140" s="2">
        <v>5.9595961600000003</v>
      </c>
      <c r="C3140" s="2">
        <v>88.409347499999996</v>
      </c>
      <c r="D3140" s="2">
        <v>89.307266200000001</v>
      </c>
    </row>
    <row r="3141" spans="1:4" x14ac:dyDescent="0.25">
      <c r="A3141" s="2">
        <v>9.2929296499999996</v>
      </c>
      <c r="B3141" s="2">
        <v>9.5959596600000001</v>
      </c>
      <c r="C3141" s="2">
        <v>178.440979</v>
      </c>
      <c r="D3141" s="2">
        <v>170.92399599999999</v>
      </c>
    </row>
    <row r="3142" spans="1:4" x14ac:dyDescent="0.25">
      <c r="A3142" s="2">
        <v>2.1212120099999998</v>
      </c>
      <c r="B3142" s="2">
        <v>0.30303031200000002</v>
      </c>
      <c r="C3142" s="2">
        <v>4.5913681999999998</v>
      </c>
      <c r="D3142" s="2">
        <v>6.18936157</v>
      </c>
    </row>
    <row r="3143" spans="1:4" x14ac:dyDescent="0.25">
      <c r="A3143" s="2">
        <v>1.7171716699999999</v>
      </c>
      <c r="B3143" s="2">
        <v>6.4646463399999998</v>
      </c>
      <c r="C3143" s="2">
        <v>44.7403336</v>
      </c>
      <c r="D3143" s="2">
        <v>44.294021600000001</v>
      </c>
    </row>
    <row r="3144" spans="1:4" x14ac:dyDescent="0.25">
      <c r="A3144" s="2">
        <v>3.4343433399999999</v>
      </c>
      <c r="B3144" s="2">
        <v>7.9797978399999998</v>
      </c>
      <c r="C3144" s="2">
        <v>75.471893300000005</v>
      </c>
      <c r="D3144" s="2">
        <v>76.243316699999994</v>
      </c>
    </row>
    <row r="3145" spans="1:4" x14ac:dyDescent="0.25">
      <c r="A3145" s="2">
        <v>5.65656567</v>
      </c>
      <c r="B3145" s="2">
        <v>5.5555553399999997</v>
      </c>
      <c r="C3145" s="2">
        <v>62.860931399999998</v>
      </c>
      <c r="D3145" s="2">
        <v>61.064308199999999</v>
      </c>
    </row>
    <row r="3146" spans="1:4" x14ac:dyDescent="0.25">
      <c r="A3146" s="2">
        <v>8.4848480199999994</v>
      </c>
      <c r="B3146" s="2">
        <v>4.6464648200000003</v>
      </c>
      <c r="C3146" s="2">
        <v>93.582290599999993</v>
      </c>
      <c r="D3146" s="2">
        <v>94.679138199999997</v>
      </c>
    </row>
    <row r="3147" spans="1:4" x14ac:dyDescent="0.25">
      <c r="A3147" s="2">
        <v>1.61616158</v>
      </c>
      <c r="B3147" s="2">
        <v>5.7575759900000003</v>
      </c>
      <c r="C3147" s="2">
        <v>35.761657700000001</v>
      </c>
      <c r="D3147" s="2">
        <v>34.9464264</v>
      </c>
    </row>
    <row r="3148" spans="1:4" x14ac:dyDescent="0.25">
      <c r="A3148" s="2">
        <v>0.60606062400000005</v>
      </c>
      <c r="B3148" s="2">
        <v>1.61616158</v>
      </c>
      <c r="C3148" s="2">
        <v>2.9792878599999999</v>
      </c>
      <c r="D3148" s="2">
        <v>5.1218910199999996</v>
      </c>
    </row>
    <row r="3149" spans="1:4" x14ac:dyDescent="0.25">
      <c r="A3149" s="2">
        <v>6.6666665099999998</v>
      </c>
      <c r="B3149" s="2">
        <v>2.3232324100000001</v>
      </c>
      <c r="C3149" s="2">
        <v>49.841854099999999</v>
      </c>
      <c r="D3149" s="2">
        <v>49.314674400000001</v>
      </c>
    </row>
    <row r="3150" spans="1:4" x14ac:dyDescent="0.25">
      <c r="A3150" s="2">
        <v>1.41414142</v>
      </c>
      <c r="B3150" s="2">
        <v>3.1313130899999999</v>
      </c>
      <c r="C3150" s="2">
        <v>11.804918300000001</v>
      </c>
      <c r="D3150" s="2">
        <v>12.951107</v>
      </c>
    </row>
    <row r="3151" spans="1:4" x14ac:dyDescent="0.25">
      <c r="A3151" s="2">
        <v>3.5353534199999999</v>
      </c>
      <c r="B3151" s="2">
        <v>7.4747476600000002</v>
      </c>
      <c r="C3151" s="2">
        <v>68.370575000000002</v>
      </c>
      <c r="D3151" s="2">
        <v>68.508163499999995</v>
      </c>
    </row>
    <row r="3152" spans="1:4" x14ac:dyDescent="0.25">
      <c r="A3152" s="2">
        <v>1.5151515</v>
      </c>
      <c r="B3152" s="2">
        <v>6.2626261699999999</v>
      </c>
      <c r="C3152" s="2">
        <v>41.516170500000001</v>
      </c>
      <c r="D3152" s="2">
        <v>40.941570300000002</v>
      </c>
    </row>
    <row r="3153" spans="1:4" x14ac:dyDescent="0.25">
      <c r="A3153" s="2">
        <v>1.1111111600000001</v>
      </c>
      <c r="B3153" s="2">
        <v>6.969697</v>
      </c>
      <c r="C3153" s="2">
        <v>49.811245</v>
      </c>
      <c r="D3153" s="2">
        <v>49.860328699999997</v>
      </c>
    </row>
    <row r="3154" spans="1:4" x14ac:dyDescent="0.25">
      <c r="A3154" s="2">
        <v>5.65656567</v>
      </c>
      <c r="B3154" s="2">
        <v>9.7979793500000003</v>
      </c>
      <c r="C3154" s="2">
        <v>127.997147</v>
      </c>
      <c r="D3154" s="2">
        <v>126.942474</v>
      </c>
    </row>
    <row r="3155" spans="1:4" x14ac:dyDescent="0.25">
      <c r="A3155" s="2">
        <v>7.9797978399999998</v>
      </c>
      <c r="B3155" s="2">
        <v>0.20202019800000001</v>
      </c>
      <c r="C3155" s="2">
        <v>63.717987100000002</v>
      </c>
      <c r="D3155" s="2">
        <v>63.5735703</v>
      </c>
    </row>
    <row r="3156" spans="1:4" x14ac:dyDescent="0.25">
      <c r="A3156" s="2">
        <v>10</v>
      </c>
      <c r="B3156" s="2">
        <v>8.1818180100000006</v>
      </c>
      <c r="C3156" s="2">
        <v>166.94215399999999</v>
      </c>
      <c r="D3156" s="2">
        <v>161.857269</v>
      </c>
    </row>
    <row r="3157" spans="1:4" x14ac:dyDescent="0.25">
      <c r="A3157" s="2">
        <v>5.9595961600000003</v>
      </c>
      <c r="B3157" s="2">
        <v>8.2828283299999992</v>
      </c>
      <c r="C3157" s="2">
        <v>104.122032</v>
      </c>
      <c r="D3157" s="2">
        <v>106.26106299999999</v>
      </c>
    </row>
    <row r="3158" spans="1:4" x14ac:dyDescent="0.25">
      <c r="A3158" s="2">
        <v>5.3535351799999997</v>
      </c>
      <c r="B3158" s="2">
        <v>3.7373738300000001</v>
      </c>
      <c r="C3158" s="2">
        <v>42.628303500000001</v>
      </c>
      <c r="D3158" s="2">
        <v>40.655223800000002</v>
      </c>
    </row>
    <row r="3159" spans="1:4" x14ac:dyDescent="0.25">
      <c r="A3159" s="2">
        <v>2.72727275</v>
      </c>
      <c r="B3159" s="2">
        <v>7.3737373399999999</v>
      </c>
      <c r="C3159" s="2">
        <v>61.810020399999999</v>
      </c>
      <c r="D3159" s="2">
        <v>62.070289600000002</v>
      </c>
    </row>
    <row r="3160" spans="1:4" x14ac:dyDescent="0.25">
      <c r="A3160" s="2">
        <v>8.8888893099999997</v>
      </c>
      <c r="B3160" s="2">
        <v>8.5858583500000005</v>
      </c>
      <c r="C3160" s="2">
        <v>152.729309</v>
      </c>
      <c r="D3160" s="2">
        <v>153.02533</v>
      </c>
    </row>
    <row r="3161" spans="1:4" x14ac:dyDescent="0.25">
      <c r="A3161" s="2">
        <v>4.9494948399999998</v>
      </c>
      <c r="B3161" s="2">
        <v>2.5252525800000001</v>
      </c>
      <c r="C3161" s="2">
        <v>30.8744011</v>
      </c>
      <c r="D3161" s="2">
        <v>29.808586099999999</v>
      </c>
    </row>
    <row r="3162" spans="1:4" x14ac:dyDescent="0.25">
      <c r="A3162" s="2">
        <v>1.21212125</v>
      </c>
      <c r="B3162" s="2">
        <v>6.4646463399999998</v>
      </c>
      <c r="C3162" s="2">
        <v>43.260891000000001</v>
      </c>
      <c r="D3162" s="2">
        <v>42.830402399999997</v>
      </c>
    </row>
    <row r="3163" spans="1:4" x14ac:dyDescent="0.25">
      <c r="A3163" s="2">
        <v>10</v>
      </c>
      <c r="B3163" s="2">
        <v>9.7979793500000003</v>
      </c>
      <c r="C3163" s="2">
        <v>196.00041200000001</v>
      </c>
      <c r="D3163" s="2">
        <v>180.54141200000001</v>
      </c>
    </row>
    <row r="3164" spans="1:4" x14ac:dyDescent="0.25">
      <c r="A3164" s="2">
        <v>7.4747476600000002</v>
      </c>
      <c r="B3164" s="2">
        <v>6.8686866799999997</v>
      </c>
      <c r="C3164" s="2">
        <v>103.050713</v>
      </c>
      <c r="D3164" s="2">
        <v>105.509811</v>
      </c>
    </row>
    <row r="3165" spans="1:4" x14ac:dyDescent="0.25">
      <c r="A3165" s="2">
        <v>1.31313133</v>
      </c>
      <c r="B3165" s="2">
        <v>2.3232324100000001</v>
      </c>
      <c r="C3165" s="2">
        <v>7.1217222199999997</v>
      </c>
      <c r="D3165" s="2">
        <v>9.0978660599999994</v>
      </c>
    </row>
    <row r="3166" spans="1:4" x14ac:dyDescent="0.25">
      <c r="A3166" s="2">
        <v>4.6464648200000003</v>
      </c>
      <c r="B3166" s="2">
        <v>2.5252525800000001</v>
      </c>
      <c r="C3166" s="2">
        <v>27.966533699999999</v>
      </c>
      <c r="D3166" s="2">
        <v>27.0770187</v>
      </c>
    </row>
    <row r="3167" spans="1:4" x14ac:dyDescent="0.25">
      <c r="A3167" s="2">
        <v>8.0808076900000003</v>
      </c>
      <c r="B3167" s="2">
        <v>5.4545455</v>
      </c>
      <c r="C3167" s="2">
        <v>95.051528899999994</v>
      </c>
      <c r="D3167" s="2">
        <v>96.390304599999993</v>
      </c>
    </row>
    <row r="3168" spans="1:4" x14ac:dyDescent="0.25">
      <c r="A3168" s="2">
        <v>9.5959596600000001</v>
      </c>
      <c r="B3168" s="2">
        <v>9.7979793500000003</v>
      </c>
      <c r="C3168" s="2">
        <v>188.082855</v>
      </c>
      <c r="D3168" s="2">
        <v>176.46350100000001</v>
      </c>
    </row>
    <row r="3169" spans="1:4" x14ac:dyDescent="0.25">
      <c r="A3169" s="2">
        <v>5.65656567</v>
      </c>
      <c r="B3169" s="2">
        <v>8.3838386499999995</v>
      </c>
      <c r="C3169" s="2">
        <v>102.285484</v>
      </c>
      <c r="D3169" s="2">
        <v>104.149353</v>
      </c>
    </row>
    <row r="3170" spans="1:4" x14ac:dyDescent="0.25">
      <c r="A3170" s="2">
        <v>9.3939390199999995</v>
      </c>
      <c r="B3170" s="2">
        <v>0</v>
      </c>
      <c r="C3170" s="2">
        <v>88.246093799999997</v>
      </c>
      <c r="D3170" s="2">
        <v>87.494842500000004</v>
      </c>
    </row>
    <row r="3171" spans="1:4" x14ac:dyDescent="0.25">
      <c r="A3171" s="2">
        <v>0</v>
      </c>
      <c r="B3171" s="2">
        <v>1.21212125</v>
      </c>
      <c r="C3171" s="2">
        <v>1.4692377999999999</v>
      </c>
      <c r="D3171" s="2">
        <v>2.96344757</v>
      </c>
    </row>
    <row r="3172" spans="1:4" x14ac:dyDescent="0.25">
      <c r="A3172" s="2">
        <v>3.3333332499999999</v>
      </c>
      <c r="B3172" s="2">
        <v>9.5959596600000001</v>
      </c>
      <c r="C3172" s="2">
        <v>103.19355</v>
      </c>
      <c r="D3172" s="2">
        <v>102.690552</v>
      </c>
    </row>
    <row r="3173" spans="1:4" x14ac:dyDescent="0.25">
      <c r="A3173" s="2">
        <v>9.3939390199999995</v>
      </c>
      <c r="B3173" s="2">
        <v>9.1919193299999993</v>
      </c>
      <c r="C3173" s="2">
        <v>172.73747299999999</v>
      </c>
      <c r="D3173" s="2">
        <v>167.36193800000001</v>
      </c>
    </row>
    <row r="3174" spans="1:4" x14ac:dyDescent="0.25">
      <c r="A3174" s="2">
        <v>8.7878789899999994</v>
      </c>
      <c r="B3174" s="2">
        <v>5.0505051600000002</v>
      </c>
      <c r="C3174" s="2">
        <v>102.734413</v>
      </c>
      <c r="D3174" s="2">
        <v>103.916344</v>
      </c>
    </row>
    <row r="3175" spans="1:4" x14ac:dyDescent="0.25">
      <c r="A3175" s="2">
        <v>1.91919196</v>
      </c>
      <c r="B3175" s="2">
        <v>3.5353534199999999</v>
      </c>
      <c r="C3175" s="2">
        <v>16.182022100000001</v>
      </c>
      <c r="D3175" s="2">
        <v>16.7066917</v>
      </c>
    </row>
    <row r="3176" spans="1:4" x14ac:dyDescent="0.25">
      <c r="A3176" s="2">
        <v>9.3939390199999995</v>
      </c>
      <c r="B3176" s="2">
        <v>4.4444446600000003</v>
      </c>
      <c r="C3176" s="2">
        <v>107.999184</v>
      </c>
      <c r="D3176" s="2">
        <v>108.211716</v>
      </c>
    </row>
    <row r="3177" spans="1:4" x14ac:dyDescent="0.25">
      <c r="A3177" s="2">
        <v>8.5858583500000005</v>
      </c>
      <c r="B3177" s="2">
        <v>5.65656567</v>
      </c>
      <c r="C3177" s="2">
        <v>105.71369900000001</v>
      </c>
      <c r="D3177" s="2">
        <v>107.35211200000001</v>
      </c>
    </row>
    <row r="3178" spans="1:4" x14ac:dyDescent="0.25">
      <c r="A3178" s="2">
        <v>4.34343433</v>
      </c>
      <c r="B3178" s="2">
        <v>7.7777776699999999</v>
      </c>
      <c r="C3178" s="2">
        <v>79.359245299999998</v>
      </c>
      <c r="D3178" s="2">
        <v>79.896339400000002</v>
      </c>
    </row>
    <row r="3179" spans="1:4" x14ac:dyDescent="0.25">
      <c r="A3179" s="2">
        <v>8.5858583500000005</v>
      </c>
      <c r="B3179" s="2">
        <v>2.3232324100000001</v>
      </c>
      <c r="C3179" s="2">
        <v>79.114379900000003</v>
      </c>
      <c r="D3179" s="2">
        <v>80.475242600000001</v>
      </c>
    </row>
    <row r="3180" spans="1:4" x14ac:dyDescent="0.25">
      <c r="A3180" s="2">
        <v>0.80808079200000005</v>
      </c>
      <c r="B3180" s="2">
        <v>4.14141417</v>
      </c>
      <c r="C3180" s="2">
        <v>17.804306</v>
      </c>
      <c r="D3180" s="2">
        <v>17.686492900000001</v>
      </c>
    </row>
    <row r="3181" spans="1:4" x14ac:dyDescent="0.25">
      <c r="A3181" s="2">
        <v>5.65656567</v>
      </c>
      <c r="B3181" s="2">
        <v>1.21212125</v>
      </c>
      <c r="C3181" s="2">
        <v>33.465972899999997</v>
      </c>
      <c r="D3181" s="2">
        <v>32.503456100000001</v>
      </c>
    </row>
    <row r="3182" spans="1:4" x14ac:dyDescent="0.25">
      <c r="A3182" s="2">
        <v>2.6262626600000001</v>
      </c>
      <c r="B3182" s="2">
        <v>1.21212125</v>
      </c>
      <c r="C3182" s="2">
        <v>8.3664932299999997</v>
      </c>
      <c r="D3182" s="2">
        <v>10.0763435</v>
      </c>
    </row>
    <row r="3183" spans="1:4" x14ac:dyDescent="0.25">
      <c r="A3183" s="2">
        <v>1.31313133</v>
      </c>
      <c r="B3183" s="2">
        <v>1.91919196</v>
      </c>
      <c r="C3183" s="2">
        <v>5.4076113699999997</v>
      </c>
      <c r="D3183" s="2">
        <v>7.6692237900000002</v>
      </c>
    </row>
    <row r="3184" spans="1:4" x14ac:dyDescent="0.25">
      <c r="A3184" s="2">
        <v>0.40404039600000002</v>
      </c>
      <c r="B3184" s="2">
        <v>1.91919196</v>
      </c>
      <c r="C3184" s="2">
        <v>3.8465461699999999</v>
      </c>
      <c r="D3184" s="2">
        <v>5.6804389999999998</v>
      </c>
    </row>
    <row r="3185" spans="1:4" x14ac:dyDescent="0.25">
      <c r="A3185" s="2">
        <v>7.8787879900000002</v>
      </c>
      <c r="B3185" s="2">
        <v>2.2222223300000001</v>
      </c>
      <c r="C3185" s="2">
        <v>67.013572699999997</v>
      </c>
      <c r="D3185" s="2">
        <v>67.902564999999996</v>
      </c>
    </row>
    <row r="3186" spans="1:4" x14ac:dyDescent="0.25">
      <c r="A3186" s="2">
        <v>8.0808076900000003</v>
      </c>
      <c r="B3186" s="2">
        <v>10</v>
      </c>
      <c r="C3186" s="2">
        <v>165.299454</v>
      </c>
      <c r="D3186" s="2">
        <v>160.77023299999999</v>
      </c>
    </row>
    <row r="3187" spans="1:4" x14ac:dyDescent="0.25">
      <c r="A3187" s="2">
        <v>8.0808076900000003</v>
      </c>
      <c r="B3187" s="2">
        <v>0.70707070800000005</v>
      </c>
      <c r="C3187" s="2">
        <v>65.799408</v>
      </c>
      <c r="D3187" s="2">
        <v>66.355621299999996</v>
      </c>
    </row>
    <row r="3188" spans="1:4" x14ac:dyDescent="0.25">
      <c r="A3188" s="2">
        <v>6.1616163300000002</v>
      </c>
      <c r="B3188" s="2">
        <v>3.6363637400000002</v>
      </c>
      <c r="C3188" s="2">
        <v>51.188655900000001</v>
      </c>
      <c r="D3188" s="2">
        <v>49.649475099999997</v>
      </c>
    </row>
    <row r="3189" spans="1:4" x14ac:dyDescent="0.25">
      <c r="A3189" s="2">
        <v>6.8686866799999997</v>
      </c>
      <c r="B3189" s="2">
        <v>4.4444446600000003</v>
      </c>
      <c r="C3189" s="2">
        <v>66.931945799999994</v>
      </c>
      <c r="D3189" s="2">
        <v>66.087799099999998</v>
      </c>
    </row>
    <row r="3190" spans="1:4" x14ac:dyDescent="0.25">
      <c r="A3190" s="2">
        <v>6.1616163300000002</v>
      </c>
      <c r="B3190" s="2">
        <v>4.4444446600000003</v>
      </c>
      <c r="C3190" s="2">
        <v>57.718601200000002</v>
      </c>
      <c r="D3190" s="2">
        <v>55.981067699999997</v>
      </c>
    </row>
    <row r="3191" spans="1:4" x14ac:dyDescent="0.25">
      <c r="A3191" s="2">
        <v>3.8383839100000001</v>
      </c>
      <c r="B3191" s="2">
        <v>7.4747476600000002</v>
      </c>
      <c r="C3191" s="2">
        <v>70.605041499999999</v>
      </c>
      <c r="D3191" s="2">
        <v>70.695365899999999</v>
      </c>
    </row>
    <row r="3192" spans="1:4" x14ac:dyDescent="0.25">
      <c r="A3192" s="2">
        <v>6.4646463399999998</v>
      </c>
      <c r="B3192" s="2">
        <v>5.0505051600000002</v>
      </c>
      <c r="C3192" s="2">
        <v>67.299255400000007</v>
      </c>
      <c r="D3192" s="2">
        <v>66.080932599999997</v>
      </c>
    </row>
    <row r="3193" spans="1:4" x14ac:dyDescent="0.25">
      <c r="A3193" s="2">
        <v>8.9898986799999996</v>
      </c>
      <c r="B3193" s="2">
        <v>2.6262626600000001</v>
      </c>
      <c r="C3193" s="2">
        <v>87.715537999999995</v>
      </c>
      <c r="D3193" s="2">
        <v>88.916786200000004</v>
      </c>
    </row>
    <row r="3194" spans="1:4" x14ac:dyDescent="0.25">
      <c r="A3194" s="2">
        <v>9.1919193299999993</v>
      </c>
      <c r="B3194" s="2">
        <v>3.2323231699999999</v>
      </c>
      <c r="C3194" s="2">
        <v>94.939292899999998</v>
      </c>
      <c r="D3194" s="2">
        <v>95.768051099999994</v>
      </c>
    </row>
    <row r="3195" spans="1:4" x14ac:dyDescent="0.25">
      <c r="A3195" s="2">
        <v>5.7575759900000003</v>
      </c>
      <c r="B3195" s="2">
        <v>0.20202019800000001</v>
      </c>
      <c r="C3195" s="2">
        <v>33.190490699999998</v>
      </c>
      <c r="D3195" s="2">
        <v>31.398738900000001</v>
      </c>
    </row>
    <row r="3196" spans="1:4" x14ac:dyDescent="0.25">
      <c r="A3196" s="2">
        <v>2.3232324100000001</v>
      </c>
      <c r="B3196" s="2">
        <v>0.90909093600000002</v>
      </c>
      <c r="C3196" s="2">
        <v>6.2238545399999996</v>
      </c>
      <c r="D3196" s="2">
        <v>8.1340179399999997</v>
      </c>
    </row>
    <row r="3197" spans="1:4" x14ac:dyDescent="0.25">
      <c r="A3197" s="2">
        <v>1.0101009599999999</v>
      </c>
      <c r="B3197" s="2">
        <v>6.2626261699999999</v>
      </c>
      <c r="C3197" s="2">
        <v>40.240791299999998</v>
      </c>
      <c r="D3197" s="2">
        <v>39.615745500000003</v>
      </c>
    </row>
    <row r="3198" spans="1:4" x14ac:dyDescent="0.25">
      <c r="A3198" s="2">
        <v>4.7474746699999999</v>
      </c>
      <c r="B3198" s="2">
        <v>3.3333332499999999</v>
      </c>
      <c r="C3198" s="2">
        <v>33.649627700000003</v>
      </c>
      <c r="D3198" s="2">
        <v>32.07658</v>
      </c>
    </row>
    <row r="3199" spans="1:4" x14ac:dyDescent="0.25">
      <c r="A3199" s="2">
        <v>1.41414142</v>
      </c>
      <c r="B3199" s="2">
        <v>2.92929292</v>
      </c>
      <c r="C3199" s="2">
        <v>10.580553099999999</v>
      </c>
      <c r="D3199" s="2">
        <v>11.9539948</v>
      </c>
    </row>
    <row r="3200" spans="1:4" x14ac:dyDescent="0.25">
      <c r="A3200" s="2">
        <v>3.9393940000000001</v>
      </c>
      <c r="B3200" s="2">
        <v>9.4949493399999998</v>
      </c>
      <c r="C3200" s="2">
        <v>105.67289</v>
      </c>
      <c r="D3200" s="2">
        <v>105.427841</v>
      </c>
    </row>
    <row r="3201" spans="1:4" x14ac:dyDescent="0.25">
      <c r="A3201" s="2">
        <v>4.8484849900000002</v>
      </c>
      <c r="B3201" s="2">
        <v>8.8888893099999997</v>
      </c>
      <c r="C3201" s="2">
        <v>102.520149</v>
      </c>
      <c r="D3201" s="2">
        <v>103.634224</v>
      </c>
    </row>
    <row r="3202" spans="1:4" x14ac:dyDescent="0.25">
      <c r="A3202" s="2">
        <v>5.3535351799999997</v>
      </c>
      <c r="B3202" s="2">
        <v>1.1111111600000001</v>
      </c>
      <c r="C3202" s="2">
        <v>29.894908900000001</v>
      </c>
      <c r="D3202" s="2">
        <v>28.953323399999999</v>
      </c>
    </row>
    <row r="3203" spans="1:4" x14ac:dyDescent="0.25">
      <c r="A3203" s="2">
        <v>4.5454545</v>
      </c>
      <c r="B3203" s="2">
        <v>0.50505047999999997</v>
      </c>
      <c r="C3203" s="2">
        <v>20.916233099999999</v>
      </c>
      <c r="D3203" s="2">
        <v>20.1095161</v>
      </c>
    </row>
    <row r="3204" spans="1:4" x14ac:dyDescent="0.25">
      <c r="A3204" s="2">
        <v>1.7171716699999999</v>
      </c>
      <c r="B3204" s="2">
        <v>6.969697</v>
      </c>
      <c r="C3204" s="2">
        <v>51.525356299999999</v>
      </c>
      <c r="D3204" s="2">
        <v>51.593223600000002</v>
      </c>
    </row>
    <row r="3205" spans="1:4" x14ac:dyDescent="0.25">
      <c r="A3205" s="2">
        <v>0.90909093600000002</v>
      </c>
      <c r="B3205" s="2">
        <v>7.9797978399999998</v>
      </c>
      <c r="C3205" s="2">
        <v>64.503624000000002</v>
      </c>
      <c r="D3205" s="2">
        <v>65.545280500000004</v>
      </c>
    </row>
    <row r="3206" spans="1:4" x14ac:dyDescent="0.25">
      <c r="A3206" s="2">
        <v>7.8787879900000002</v>
      </c>
      <c r="B3206" s="2">
        <v>8.9898986799999996</v>
      </c>
      <c r="C3206" s="2">
        <v>142.893585</v>
      </c>
      <c r="D3206" s="2">
        <v>144.577606</v>
      </c>
    </row>
    <row r="3207" spans="1:4" x14ac:dyDescent="0.25">
      <c r="A3207" s="2">
        <v>3.6363637400000002</v>
      </c>
      <c r="B3207" s="2">
        <v>10</v>
      </c>
      <c r="C3207" s="2">
        <v>113.22313699999999</v>
      </c>
      <c r="D3207" s="2">
        <v>110.982269</v>
      </c>
    </row>
    <row r="3208" spans="1:4" x14ac:dyDescent="0.25">
      <c r="A3208" s="2">
        <v>7.17171717</v>
      </c>
      <c r="B3208" s="2">
        <v>3.2323231699999999</v>
      </c>
      <c r="C3208" s="2">
        <v>61.881439200000003</v>
      </c>
      <c r="D3208" s="2">
        <v>61.638824499999998</v>
      </c>
    </row>
    <row r="3209" spans="1:4" x14ac:dyDescent="0.25">
      <c r="A3209" s="2">
        <v>6.7676768300000001</v>
      </c>
      <c r="B3209" s="2">
        <v>2.72727275</v>
      </c>
      <c r="C3209" s="2">
        <v>53.239463800000003</v>
      </c>
      <c r="D3209" s="2">
        <v>52.680702199999999</v>
      </c>
    </row>
    <row r="3210" spans="1:4" x14ac:dyDescent="0.25">
      <c r="A3210" s="2">
        <v>4.7474746699999999</v>
      </c>
      <c r="B3210" s="2">
        <v>1.1111111600000001</v>
      </c>
      <c r="C3210" s="2">
        <v>23.773084600000001</v>
      </c>
      <c r="D3210" s="2">
        <v>23.171619400000001</v>
      </c>
    </row>
    <row r="3211" spans="1:4" x14ac:dyDescent="0.25">
      <c r="A3211" s="2">
        <v>2.3232324100000001</v>
      </c>
      <c r="B3211" s="2">
        <v>9.6969699899999995</v>
      </c>
      <c r="C3211" s="2">
        <v>99.428627000000006</v>
      </c>
      <c r="D3211" s="2">
        <v>98.746627799999999</v>
      </c>
    </row>
    <row r="3212" spans="1:4" x14ac:dyDescent="0.25">
      <c r="A3212" s="2">
        <v>5.85858583</v>
      </c>
      <c r="B3212" s="2">
        <v>3.5353534199999999</v>
      </c>
      <c r="C3212" s="2">
        <v>46.821754499999997</v>
      </c>
      <c r="D3212" s="2">
        <v>45.123695400000003</v>
      </c>
    </row>
    <row r="3213" spans="1:4" x14ac:dyDescent="0.25">
      <c r="A3213" s="2">
        <v>2.72727275</v>
      </c>
      <c r="B3213" s="2">
        <v>4.6464648200000003</v>
      </c>
      <c r="C3213" s="2">
        <v>29.0276508</v>
      </c>
      <c r="D3213" s="2">
        <v>27.9429321</v>
      </c>
    </row>
    <row r="3214" spans="1:4" x14ac:dyDescent="0.25">
      <c r="A3214" s="2">
        <v>5.65656567</v>
      </c>
      <c r="B3214" s="2">
        <v>7.9797978399999998</v>
      </c>
      <c r="C3214" s="2">
        <v>95.673912000000001</v>
      </c>
      <c r="D3214" s="2">
        <v>97.297813399999995</v>
      </c>
    </row>
    <row r="3215" spans="1:4" x14ac:dyDescent="0.25">
      <c r="A3215" s="2">
        <v>7.8787879900000002</v>
      </c>
      <c r="B3215" s="2">
        <v>0.10101009900000001</v>
      </c>
      <c r="C3215" s="2">
        <v>62.085502599999998</v>
      </c>
      <c r="D3215" s="2">
        <v>61.6919556</v>
      </c>
    </row>
    <row r="3216" spans="1:4" x14ac:dyDescent="0.25">
      <c r="A3216" s="2">
        <v>4.5454545</v>
      </c>
      <c r="B3216" s="2">
        <v>9.4949493399999998</v>
      </c>
      <c r="C3216" s="2">
        <v>110.815224</v>
      </c>
      <c r="D3216" s="2">
        <v>110.621796</v>
      </c>
    </row>
    <row r="3217" spans="1:4" x14ac:dyDescent="0.25">
      <c r="A3217" s="2">
        <v>1.31313133</v>
      </c>
      <c r="B3217" s="2">
        <v>3.8383839100000001</v>
      </c>
      <c r="C3217" s="2">
        <v>16.4575043</v>
      </c>
      <c r="D3217" s="2">
        <v>16.788868000000001</v>
      </c>
    </row>
    <row r="3218" spans="1:4" x14ac:dyDescent="0.25">
      <c r="A3218" s="2">
        <v>4.0404038399999997</v>
      </c>
      <c r="B3218" s="2">
        <v>0.20202019800000001</v>
      </c>
      <c r="C3218" s="2">
        <v>16.3656769</v>
      </c>
      <c r="D3218" s="2">
        <v>15.750789599999999</v>
      </c>
    </row>
    <row r="3219" spans="1:4" x14ac:dyDescent="0.25">
      <c r="A3219" s="2">
        <v>2.5252525800000001</v>
      </c>
      <c r="B3219" s="2">
        <v>6.969697</v>
      </c>
      <c r="C3219" s="2">
        <v>54.953575100000002</v>
      </c>
      <c r="D3219" s="2">
        <v>54.776344299999998</v>
      </c>
    </row>
    <row r="3220" spans="1:4" x14ac:dyDescent="0.25">
      <c r="A3220" s="2">
        <v>5.65656567</v>
      </c>
      <c r="B3220" s="2">
        <v>9.7979793500000003</v>
      </c>
      <c r="C3220" s="2">
        <v>127.997147</v>
      </c>
      <c r="D3220" s="2">
        <v>126.942474</v>
      </c>
    </row>
    <row r="3221" spans="1:4" x14ac:dyDescent="0.25">
      <c r="A3221" s="2">
        <v>8.5858583500000005</v>
      </c>
      <c r="B3221" s="2">
        <v>1.0101009599999999</v>
      </c>
      <c r="C3221" s="2">
        <v>74.737274200000002</v>
      </c>
      <c r="D3221" s="2">
        <v>75.804641700000005</v>
      </c>
    </row>
    <row r="3222" spans="1:4" x14ac:dyDescent="0.25">
      <c r="A3222" s="2">
        <v>3.7373738300000001</v>
      </c>
      <c r="B3222" s="2">
        <v>7.0707068399999997</v>
      </c>
      <c r="C3222" s="2">
        <v>63.9628601</v>
      </c>
      <c r="D3222" s="2">
        <v>63.480094899999997</v>
      </c>
    </row>
    <row r="3223" spans="1:4" x14ac:dyDescent="0.25">
      <c r="A3223" s="2">
        <v>1.61616158</v>
      </c>
      <c r="B3223" s="2">
        <v>5.5555553399999997</v>
      </c>
      <c r="C3223" s="2">
        <v>33.476177200000002</v>
      </c>
      <c r="D3223" s="2">
        <v>32.637401599999997</v>
      </c>
    </row>
    <row r="3224" spans="1:4" x14ac:dyDescent="0.25">
      <c r="A3224" s="2">
        <v>7.5757574999999999</v>
      </c>
      <c r="B3224" s="2">
        <v>3.4343433399999999</v>
      </c>
      <c r="C3224" s="2">
        <v>69.186820999999995</v>
      </c>
      <c r="D3224" s="2">
        <v>69.431869500000005</v>
      </c>
    </row>
    <row r="3225" spans="1:4" x14ac:dyDescent="0.25">
      <c r="A3225" s="2">
        <v>0.80808079200000005</v>
      </c>
      <c r="B3225" s="2">
        <v>9.8989896799999997</v>
      </c>
      <c r="C3225" s="2">
        <v>98.642997699999995</v>
      </c>
      <c r="D3225" s="2">
        <v>96.773315400000001</v>
      </c>
    </row>
    <row r="3226" spans="1:4" x14ac:dyDescent="0.25">
      <c r="A3226" s="2">
        <v>7.5757574999999999</v>
      </c>
      <c r="B3226" s="2">
        <v>1.1111111600000001</v>
      </c>
      <c r="C3226" s="2">
        <v>58.626670799999999</v>
      </c>
      <c r="D3226" s="2">
        <v>58.984741200000002</v>
      </c>
    </row>
    <row r="3227" spans="1:4" x14ac:dyDescent="0.25">
      <c r="A3227" s="2">
        <v>5.85858583</v>
      </c>
      <c r="B3227" s="2">
        <v>6.7676768300000001</v>
      </c>
      <c r="C3227" s="2">
        <v>80.124473600000002</v>
      </c>
      <c r="D3227" s="2">
        <v>80.152107200000003</v>
      </c>
    </row>
    <row r="3228" spans="1:4" x14ac:dyDescent="0.25">
      <c r="A3228" s="2">
        <v>1.31313133</v>
      </c>
      <c r="B3228" s="2">
        <v>9.6969699899999995</v>
      </c>
      <c r="C3228" s="2">
        <v>95.755538900000005</v>
      </c>
      <c r="D3228" s="2">
        <v>95.006980900000002</v>
      </c>
    </row>
    <row r="3229" spans="1:4" x14ac:dyDescent="0.25">
      <c r="A3229" s="2">
        <v>9.4949493399999998</v>
      </c>
      <c r="B3229" s="2">
        <v>4.34343433</v>
      </c>
      <c r="C3229" s="2">
        <v>109.019485</v>
      </c>
      <c r="D3229" s="2">
        <v>108.99121100000001</v>
      </c>
    </row>
    <row r="3230" spans="1:4" x14ac:dyDescent="0.25">
      <c r="A3230" s="2">
        <v>7.3737373399999999</v>
      </c>
      <c r="B3230" s="2">
        <v>4.8484849900000002</v>
      </c>
      <c r="C3230" s="2">
        <v>77.879806500000001</v>
      </c>
      <c r="D3230" s="2">
        <v>77.925704999999994</v>
      </c>
    </row>
    <row r="3231" spans="1:4" x14ac:dyDescent="0.25">
      <c r="A3231" s="2">
        <v>0.90909093600000002</v>
      </c>
      <c r="B3231" s="2">
        <v>5.9595961600000003</v>
      </c>
      <c r="C3231" s="2">
        <v>36.343231199999998</v>
      </c>
      <c r="D3231" s="2">
        <v>35.5245514</v>
      </c>
    </row>
    <row r="3232" spans="1:4" x14ac:dyDescent="0.25">
      <c r="A3232" s="2">
        <v>0</v>
      </c>
      <c r="B3232" s="2">
        <v>8.9898986799999996</v>
      </c>
      <c r="C3232" s="2">
        <v>80.818283100000002</v>
      </c>
      <c r="D3232" s="2">
        <v>80.854339600000003</v>
      </c>
    </row>
    <row r="3233" spans="1:4" x14ac:dyDescent="0.25">
      <c r="A3233" s="2">
        <v>7.6767678300000002</v>
      </c>
      <c r="B3233" s="2">
        <v>8.5858583500000005</v>
      </c>
      <c r="C3233" s="2">
        <v>132.649734</v>
      </c>
      <c r="D3233" s="2">
        <v>135.58660900000001</v>
      </c>
    </row>
    <row r="3234" spans="1:4" x14ac:dyDescent="0.25">
      <c r="A3234" s="2">
        <v>8.6868686700000008</v>
      </c>
      <c r="B3234" s="2">
        <v>6.5656566600000001</v>
      </c>
      <c r="C3234" s="2">
        <v>118.569534</v>
      </c>
      <c r="D3234" s="2">
        <v>120.87666299999999</v>
      </c>
    </row>
    <row r="3235" spans="1:4" x14ac:dyDescent="0.25">
      <c r="A3235" s="2">
        <v>1.7171716699999999</v>
      </c>
      <c r="B3235" s="2">
        <v>6.6666665099999998</v>
      </c>
      <c r="C3235" s="2">
        <v>47.393123600000003</v>
      </c>
      <c r="D3235" s="2">
        <v>47.134452799999998</v>
      </c>
    </row>
    <row r="3236" spans="1:4" x14ac:dyDescent="0.25">
      <c r="A3236" s="2">
        <v>6.8686866799999997</v>
      </c>
      <c r="B3236" s="2">
        <v>6.0606059999999999</v>
      </c>
      <c r="C3236" s="2">
        <v>83.909805300000002</v>
      </c>
      <c r="D3236" s="2">
        <v>84.307563799999997</v>
      </c>
    </row>
    <row r="3237" spans="1:4" x14ac:dyDescent="0.25">
      <c r="A3237" s="2">
        <v>1.61616158</v>
      </c>
      <c r="B3237" s="2">
        <v>7.8787879900000002</v>
      </c>
      <c r="C3237" s="2">
        <v>64.687278699999993</v>
      </c>
      <c r="D3237" s="2">
        <v>65.782936100000001</v>
      </c>
    </row>
    <row r="3238" spans="1:4" x14ac:dyDescent="0.25">
      <c r="A3238" s="2">
        <v>1.5151515</v>
      </c>
      <c r="B3238" s="2">
        <v>0.60606062400000005</v>
      </c>
      <c r="C3238" s="2">
        <v>2.6629936700000001</v>
      </c>
      <c r="D3238" s="2">
        <v>4.8350334200000002</v>
      </c>
    </row>
    <row r="3239" spans="1:4" x14ac:dyDescent="0.25">
      <c r="A3239" s="2">
        <v>4.0404038399999997</v>
      </c>
      <c r="B3239" s="2">
        <v>0.50505047999999997</v>
      </c>
      <c r="C3239" s="2">
        <v>16.579940799999999</v>
      </c>
      <c r="D3239" s="2">
        <v>16.305809</v>
      </c>
    </row>
    <row r="3240" spans="1:4" x14ac:dyDescent="0.25">
      <c r="A3240" s="2">
        <v>3.3333332499999999</v>
      </c>
      <c r="B3240" s="2">
        <v>5.1515150099999998</v>
      </c>
      <c r="C3240" s="2">
        <v>37.649219500000001</v>
      </c>
      <c r="D3240" s="2">
        <v>35.8981323</v>
      </c>
    </row>
    <row r="3241" spans="1:4" x14ac:dyDescent="0.25">
      <c r="A3241" s="2">
        <v>8.9898986799999996</v>
      </c>
      <c r="B3241" s="2">
        <v>2.72727275</v>
      </c>
      <c r="C3241" s="2">
        <v>88.256301899999997</v>
      </c>
      <c r="D3241" s="2">
        <v>89.434776299999996</v>
      </c>
    </row>
    <row r="3242" spans="1:4" x14ac:dyDescent="0.25">
      <c r="A3242" s="2">
        <v>4.9494948399999998</v>
      </c>
      <c r="B3242" s="2">
        <v>3.3333332499999999</v>
      </c>
      <c r="C3242" s="2">
        <v>35.608612100000002</v>
      </c>
      <c r="D3242" s="2">
        <v>33.9548378</v>
      </c>
    </row>
    <row r="3243" spans="1:4" x14ac:dyDescent="0.25">
      <c r="A3243" s="2">
        <v>9.2929296499999996</v>
      </c>
      <c r="B3243" s="2">
        <v>1.21212125</v>
      </c>
      <c r="C3243" s="2">
        <v>87.827774000000005</v>
      </c>
      <c r="D3243" s="2">
        <v>88.573097200000007</v>
      </c>
    </row>
    <row r="3244" spans="1:4" x14ac:dyDescent="0.25">
      <c r="A3244" s="2">
        <v>2.82828283</v>
      </c>
      <c r="B3244" s="2">
        <v>3.4343433399999999</v>
      </c>
      <c r="C3244" s="2">
        <v>19.793897600000001</v>
      </c>
      <c r="D3244" s="2">
        <v>19.764453899999999</v>
      </c>
    </row>
    <row r="3245" spans="1:4" x14ac:dyDescent="0.25">
      <c r="A3245" s="2">
        <v>6.3636364900000002</v>
      </c>
      <c r="B3245" s="2">
        <v>8.4848480199999994</v>
      </c>
      <c r="C3245" s="2">
        <v>112.488525</v>
      </c>
      <c r="D3245" s="2">
        <v>115.027824</v>
      </c>
    </row>
    <row r="3246" spans="1:4" x14ac:dyDescent="0.25">
      <c r="A3246" s="2">
        <v>0.70707070800000005</v>
      </c>
      <c r="B3246" s="2">
        <v>7.2727274900000003</v>
      </c>
      <c r="C3246" s="2">
        <v>53.392509500000003</v>
      </c>
      <c r="D3246" s="2">
        <v>53.622867599999999</v>
      </c>
    </row>
    <row r="3247" spans="1:4" x14ac:dyDescent="0.25">
      <c r="A3247" s="2">
        <v>5.85858583</v>
      </c>
      <c r="B3247" s="2">
        <v>2.92929292</v>
      </c>
      <c r="C3247" s="2">
        <v>42.9037857</v>
      </c>
      <c r="D3247" s="2">
        <v>41.545326199999998</v>
      </c>
    </row>
    <row r="3248" spans="1:4" x14ac:dyDescent="0.25">
      <c r="A3248" s="2">
        <v>2.0202019199999999</v>
      </c>
      <c r="B3248" s="2">
        <v>8.5858583500000005</v>
      </c>
      <c r="C3248" s="2">
        <v>77.798187299999995</v>
      </c>
      <c r="D3248" s="2">
        <v>79.162521400000003</v>
      </c>
    </row>
    <row r="3249" spans="1:4" x14ac:dyDescent="0.25">
      <c r="A3249" s="2">
        <v>9.2929296499999996</v>
      </c>
      <c r="B3249" s="2">
        <v>7.3737373399999999</v>
      </c>
      <c r="C3249" s="2">
        <v>140.73054500000001</v>
      </c>
      <c r="D3249" s="2">
        <v>141.592331</v>
      </c>
    </row>
    <row r="3250" spans="1:4" x14ac:dyDescent="0.25">
      <c r="A3250" s="2">
        <v>8.9898986799999996</v>
      </c>
      <c r="B3250" s="2">
        <v>2.0202019199999999</v>
      </c>
      <c r="C3250" s="2">
        <v>84.899497999999994</v>
      </c>
      <c r="D3250" s="2">
        <v>86.175155599999997</v>
      </c>
    </row>
    <row r="3251" spans="1:4" x14ac:dyDescent="0.25">
      <c r="A3251" s="2">
        <v>7.7777776699999999</v>
      </c>
      <c r="B3251" s="2">
        <v>4.5454545</v>
      </c>
      <c r="C3251" s="2">
        <v>81.1549835</v>
      </c>
      <c r="D3251" s="2">
        <v>81.650123600000001</v>
      </c>
    </row>
    <row r="3252" spans="1:4" x14ac:dyDescent="0.25">
      <c r="A3252" s="2">
        <v>9.4949493399999998</v>
      </c>
      <c r="B3252" s="2">
        <v>6.969697</v>
      </c>
      <c r="C3252" s="2">
        <v>138.73074299999999</v>
      </c>
      <c r="D3252" s="2">
        <v>138.93246500000001</v>
      </c>
    </row>
    <row r="3253" spans="1:4" x14ac:dyDescent="0.25">
      <c r="A3253" s="2">
        <v>7.3737373399999999</v>
      </c>
      <c r="B3253" s="2">
        <v>8.3838386499999995</v>
      </c>
      <c r="C3253" s="2">
        <v>124.660751</v>
      </c>
      <c r="D3253" s="2">
        <v>127.920914</v>
      </c>
    </row>
    <row r="3254" spans="1:4" x14ac:dyDescent="0.25">
      <c r="A3254" s="2">
        <v>0.90909093600000002</v>
      </c>
      <c r="B3254" s="2">
        <v>0.80808079200000005</v>
      </c>
      <c r="C3254" s="2">
        <v>1.47944093</v>
      </c>
      <c r="D3254" s="2">
        <v>3.7254028300000002</v>
      </c>
    </row>
    <row r="3255" spans="1:4" x14ac:dyDescent="0.25">
      <c r="A3255" s="2">
        <v>6.0606059999999999</v>
      </c>
      <c r="B3255" s="2">
        <v>7.4747476600000002</v>
      </c>
      <c r="C3255" s="2">
        <v>92.602798500000006</v>
      </c>
      <c r="D3255" s="2">
        <v>94.059700000000007</v>
      </c>
    </row>
    <row r="3256" spans="1:4" x14ac:dyDescent="0.25">
      <c r="A3256" s="2">
        <v>10</v>
      </c>
      <c r="B3256" s="2">
        <v>0.90909093600000002</v>
      </c>
      <c r="C3256" s="2">
        <v>100.826447</v>
      </c>
      <c r="D3256" s="2">
        <v>99.450820899999997</v>
      </c>
    </row>
    <row r="3257" spans="1:4" x14ac:dyDescent="0.25">
      <c r="A3257" s="2">
        <v>5.5555553399999997</v>
      </c>
      <c r="B3257" s="2">
        <v>5.9595961600000003</v>
      </c>
      <c r="C3257" s="2">
        <v>66.380981399999996</v>
      </c>
      <c r="D3257" s="2">
        <v>64.895713799999996</v>
      </c>
    </row>
    <row r="3258" spans="1:4" x14ac:dyDescent="0.25">
      <c r="A3258" s="2">
        <v>8.2828283299999992</v>
      </c>
      <c r="B3258" s="2">
        <v>8.3838386499999995</v>
      </c>
      <c r="C3258" s="2">
        <v>138.89399700000001</v>
      </c>
      <c r="D3258" s="2">
        <v>141.485794</v>
      </c>
    </row>
    <row r="3259" spans="1:4" x14ac:dyDescent="0.25">
      <c r="A3259" s="2">
        <v>10</v>
      </c>
      <c r="B3259" s="2">
        <v>10</v>
      </c>
      <c r="C3259" s="2">
        <v>200</v>
      </c>
      <c r="D3259" s="2">
        <v>182.50174000000001</v>
      </c>
    </row>
    <row r="3260" spans="1:4" x14ac:dyDescent="0.25">
      <c r="A3260" s="2">
        <v>3.3333332499999999</v>
      </c>
      <c r="B3260" s="2">
        <v>6.0606059999999999</v>
      </c>
      <c r="C3260" s="2">
        <v>47.842056300000003</v>
      </c>
      <c r="D3260" s="2">
        <v>46.3479156</v>
      </c>
    </row>
    <row r="3261" spans="1:4" x14ac:dyDescent="0.25">
      <c r="A3261" s="2">
        <v>9.1919193299999993</v>
      </c>
      <c r="B3261" s="2">
        <v>4.5454545</v>
      </c>
      <c r="C3261" s="2">
        <v>105.152534</v>
      </c>
      <c r="D3261" s="2">
        <v>105.76557200000001</v>
      </c>
    </row>
    <row r="3262" spans="1:4" x14ac:dyDescent="0.25">
      <c r="A3262" s="2">
        <v>0.10101009900000001</v>
      </c>
      <c r="B3262" s="2">
        <v>9.4949493399999998</v>
      </c>
      <c r="C3262" s="2">
        <v>90.164268500000006</v>
      </c>
      <c r="D3262" s="2">
        <v>89.176834099999994</v>
      </c>
    </row>
    <row r="3263" spans="1:4" x14ac:dyDescent="0.25">
      <c r="A3263" s="2">
        <v>8.1818180100000006</v>
      </c>
      <c r="B3263" s="2">
        <v>0.30303031200000002</v>
      </c>
      <c r="C3263" s="2">
        <v>67.033973700000004</v>
      </c>
      <c r="D3263" s="2">
        <v>67.196433999999996</v>
      </c>
    </row>
    <row r="3264" spans="1:4" x14ac:dyDescent="0.25">
      <c r="A3264" s="2">
        <v>7.3737373399999999</v>
      </c>
      <c r="B3264" s="2">
        <v>8.4848480199999994</v>
      </c>
      <c r="C3264" s="2">
        <v>126.364655</v>
      </c>
      <c r="D3264" s="2">
        <v>129.52278100000001</v>
      </c>
    </row>
    <row r="3265" spans="1:4" x14ac:dyDescent="0.25">
      <c r="A3265" s="2">
        <v>5.3535351799999997</v>
      </c>
      <c r="B3265" s="2">
        <v>0.40404039600000002</v>
      </c>
      <c r="C3265" s="2">
        <v>28.823589299999998</v>
      </c>
      <c r="D3265" s="2">
        <v>27.365005499999999</v>
      </c>
    </row>
    <row r="3266" spans="1:4" x14ac:dyDescent="0.25">
      <c r="A3266" s="2">
        <v>7.3737373399999999</v>
      </c>
      <c r="B3266" s="2">
        <v>5.0505051600000002</v>
      </c>
      <c r="C3266" s="2">
        <v>79.879600499999995</v>
      </c>
      <c r="D3266" s="2">
        <v>80.039329499999994</v>
      </c>
    </row>
    <row r="3267" spans="1:4" x14ac:dyDescent="0.25">
      <c r="A3267" s="2">
        <v>7.9797978399999998</v>
      </c>
      <c r="B3267" s="2">
        <v>6.1616163300000002</v>
      </c>
      <c r="C3267" s="2">
        <v>101.64269299999999</v>
      </c>
      <c r="D3267" s="2">
        <v>103.638794</v>
      </c>
    </row>
    <row r="3268" spans="1:4" x14ac:dyDescent="0.25">
      <c r="A3268" s="2">
        <v>5.1515150099999998</v>
      </c>
      <c r="B3268" s="2">
        <v>7.9797978399999998</v>
      </c>
      <c r="C3268" s="2">
        <v>90.215286300000002</v>
      </c>
      <c r="D3268" s="2">
        <v>91.386291499999999</v>
      </c>
    </row>
    <row r="3269" spans="1:4" x14ac:dyDescent="0.25">
      <c r="A3269" s="2">
        <v>1.1111111600000001</v>
      </c>
      <c r="B3269" s="2">
        <v>8.9898986799999996</v>
      </c>
      <c r="C3269" s="2">
        <v>82.052848800000007</v>
      </c>
      <c r="D3269" s="2">
        <v>83.023147600000001</v>
      </c>
    </row>
    <row r="3270" spans="1:4" x14ac:dyDescent="0.25">
      <c r="A3270" s="2">
        <v>0.50505047999999997</v>
      </c>
      <c r="B3270" s="2">
        <v>5.0505051600000002</v>
      </c>
      <c r="C3270" s="2">
        <v>25.762678099999999</v>
      </c>
      <c r="D3270" s="2">
        <v>24.7471581</v>
      </c>
    </row>
    <row r="3271" spans="1:4" x14ac:dyDescent="0.25">
      <c r="A3271" s="2">
        <v>2.92929292</v>
      </c>
      <c r="B3271" s="2">
        <v>4.0404038399999997</v>
      </c>
      <c r="C3271" s="2">
        <v>24.9056225</v>
      </c>
      <c r="D3271" s="2">
        <v>24.153858199999998</v>
      </c>
    </row>
    <row r="3272" spans="1:4" x14ac:dyDescent="0.25">
      <c r="A3272" s="2">
        <v>5.2525253300000001</v>
      </c>
      <c r="B3272" s="2">
        <v>7.5757574999999999</v>
      </c>
      <c r="C3272" s="2">
        <v>84.981124899999998</v>
      </c>
      <c r="D3272" s="2">
        <v>85.7138214</v>
      </c>
    </row>
    <row r="3273" spans="1:4" x14ac:dyDescent="0.25">
      <c r="A3273" s="2">
        <v>8.4848480199999994</v>
      </c>
      <c r="B3273" s="2">
        <v>3.1313130899999999</v>
      </c>
      <c r="C3273" s="2">
        <v>81.797775299999998</v>
      </c>
      <c r="D3273" s="2">
        <v>82.966369599999993</v>
      </c>
    </row>
    <row r="3274" spans="1:4" x14ac:dyDescent="0.25">
      <c r="A3274" s="2">
        <v>8.6868686700000008</v>
      </c>
      <c r="B3274" s="2">
        <v>6.3636364900000002</v>
      </c>
      <c r="C3274" s="2">
        <v>115.95755800000001</v>
      </c>
      <c r="D3274" s="2">
        <v>118.10839799999999</v>
      </c>
    </row>
    <row r="3275" spans="1:4" x14ac:dyDescent="0.25">
      <c r="A3275" s="2">
        <v>1.8181818700000001</v>
      </c>
      <c r="B3275" s="2">
        <v>2.6262626600000001</v>
      </c>
      <c r="C3275" s="2">
        <v>10.203040100000001</v>
      </c>
      <c r="D3275" s="2">
        <v>11.780536700000001</v>
      </c>
    </row>
    <row r="3276" spans="1:4" x14ac:dyDescent="0.25">
      <c r="A3276" s="2">
        <v>3.9393940000000001</v>
      </c>
      <c r="B3276" s="2">
        <v>4.14141417</v>
      </c>
      <c r="C3276" s="2">
        <v>32.670135500000001</v>
      </c>
      <c r="D3276" s="2">
        <v>30.9633179</v>
      </c>
    </row>
    <row r="3277" spans="1:4" x14ac:dyDescent="0.25">
      <c r="A3277" s="2">
        <v>3.6363637400000002</v>
      </c>
      <c r="B3277" s="2">
        <v>5.7575759900000003</v>
      </c>
      <c r="C3277" s="2">
        <v>46.372818000000002</v>
      </c>
      <c r="D3277" s="2">
        <v>44.536052699999999</v>
      </c>
    </row>
    <row r="3278" spans="1:4" x14ac:dyDescent="0.25">
      <c r="A3278" s="2">
        <v>6.1616163300000002</v>
      </c>
      <c r="B3278" s="2">
        <v>4.9494948399999998</v>
      </c>
      <c r="C3278" s="2">
        <v>62.4630127</v>
      </c>
      <c r="D3278" s="2">
        <v>60.8156052</v>
      </c>
    </row>
    <row r="3279" spans="1:4" x14ac:dyDescent="0.25">
      <c r="A3279" s="2">
        <v>1.91919196</v>
      </c>
      <c r="B3279" s="2">
        <v>7.6767678300000002</v>
      </c>
      <c r="C3279" s="2">
        <v>62.616058299999999</v>
      </c>
      <c r="D3279" s="2">
        <v>63.479297600000002</v>
      </c>
    </row>
    <row r="3280" spans="1:4" x14ac:dyDescent="0.25">
      <c r="A3280" s="2">
        <v>5.3535351799999997</v>
      </c>
      <c r="B3280" s="2">
        <v>1.0101009599999999</v>
      </c>
      <c r="C3280" s="2">
        <v>29.680644999999998</v>
      </c>
      <c r="D3280" s="2">
        <v>28.697223699999999</v>
      </c>
    </row>
    <row r="3281" spans="1:4" x14ac:dyDescent="0.25">
      <c r="A3281" s="2">
        <v>6.4646463399999998</v>
      </c>
      <c r="B3281" s="2">
        <v>0.50505047999999997</v>
      </c>
      <c r="C3281" s="2">
        <v>42.046729999999997</v>
      </c>
      <c r="D3281" s="2">
        <v>40.848072100000003</v>
      </c>
    </row>
    <row r="3282" spans="1:4" x14ac:dyDescent="0.25">
      <c r="A3282" s="2">
        <v>3.9393940000000001</v>
      </c>
      <c r="B3282" s="2">
        <v>5.2525253300000001</v>
      </c>
      <c r="C3282" s="2">
        <v>43.107845300000001</v>
      </c>
      <c r="D3282" s="2">
        <v>40.975399000000003</v>
      </c>
    </row>
    <row r="3283" spans="1:4" x14ac:dyDescent="0.25">
      <c r="A3283" s="2">
        <v>2.1212120099999998</v>
      </c>
      <c r="B3283" s="2">
        <v>1.5151515</v>
      </c>
      <c r="C3283" s="2">
        <v>6.7952251400000003</v>
      </c>
      <c r="D3283" s="2">
        <v>8.91413498</v>
      </c>
    </row>
    <row r="3284" spans="1:4" x14ac:dyDescent="0.25">
      <c r="A3284" s="2">
        <v>5.65656567</v>
      </c>
      <c r="B3284" s="2">
        <v>5.85858583</v>
      </c>
      <c r="C3284" s="2">
        <v>66.319763199999997</v>
      </c>
      <c r="D3284" s="2">
        <v>64.8126678</v>
      </c>
    </row>
    <row r="3285" spans="1:4" x14ac:dyDescent="0.25">
      <c r="A3285" s="2">
        <v>3.3333332499999999</v>
      </c>
      <c r="B3285" s="2">
        <v>7.9797978399999998</v>
      </c>
      <c r="C3285" s="2">
        <v>74.788284300000001</v>
      </c>
      <c r="D3285" s="2">
        <v>75.5802841</v>
      </c>
    </row>
    <row r="3286" spans="1:4" x14ac:dyDescent="0.25">
      <c r="A3286" s="2">
        <v>8.1818180100000006</v>
      </c>
      <c r="B3286" s="2">
        <v>3.9393940000000001</v>
      </c>
      <c r="C3286" s="2">
        <v>82.460975599999998</v>
      </c>
      <c r="D3286" s="2">
        <v>83.316200300000006</v>
      </c>
    </row>
    <row r="3287" spans="1:4" x14ac:dyDescent="0.25">
      <c r="A3287" s="2">
        <v>1.91919196</v>
      </c>
      <c r="B3287" s="2">
        <v>0.70707070800000005</v>
      </c>
      <c r="C3287" s="2">
        <v>4.1832466100000003</v>
      </c>
      <c r="D3287" s="2">
        <v>6.2696189899999997</v>
      </c>
    </row>
    <row r="3288" spans="1:4" x14ac:dyDescent="0.25">
      <c r="A3288" s="2">
        <v>6.4646463399999998</v>
      </c>
      <c r="B3288" s="2">
        <v>7.8787879900000002</v>
      </c>
      <c r="C3288" s="2">
        <v>103.866951</v>
      </c>
      <c r="D3288" s="2">
        <v>106.335464</v>
      </c>
    </row>
    <row r="3289" spans="1:4" x14ac:dyDescent="0.25">
      <c r="A3289" s="2">
        <v>5.7575759900000003</v>
      </c>
      <c r="B3289" s="2">
        <v>6.0606059999999999</v>
      </c>
      <c r="C3289" s="2">
        <v>69.880622900000006</v>
      </c>
      <c r="D3289" s="2">
        <v>68.715667699999997</v>
      </c>
    </row>
    <row r="3290" spans="1:4" x14ac:dyDescent="0.25">
      <c r="A3290" s="2">
        <v>5.1515150099999998</v>
      </c>
      <c r="B3290" s="2">
        <v>7.7777776699999999</v>
      </c>
      <c r="C3290" s="2">
        <v>87.031936599999995</v>
      </c>
      <c r="D3290" s="2">
        <v>87.965934799999999</v>
      </c>
    </row>
    <row r="3291" spans="1:4" x14ac:dyDescent="0.25">
      <c r="A3291" s="2">
        <v>5.9595961600000003</v>
      </c>
      <c r="B3291" s="2">
        <v>7.3737373399999999</v>
      </c>
      <c r="C3291" s="2">
        <v>89.888786300000007</v>
      </c>
      <c r="D3291" s="2">
        <v>91.060974099999996</v>
      </c>
    </row>
    <row r="3292" spans="1:4" x14ac:dyDescent="0.25">
      <c r="A3292" s="2">
        <v>4.9494948399999998</v>
      </c>
      <c r="B3292" s="2">
        <v>4.34343433</v>
      </c>
      <c r="C3292" s="2">
        <v>43.362922699999999</v>
      </c>
      <c r="D3292" s="2">
        <v>41.077491799999997</v>
      </c>
    </row>
    <row r="3293" spans="1:4" x14ac:dyDescent="0.25">
      <c r="A3293" s="2">
        <v>6.5656566600000001</v>
      </c>
      <c r="B3293" s="2">
        <v>0.30303031200000002</v>
      </c>
      <c r="C3293" s="2">
        <v>43.199672700000001</v>
      </c>
      <c r="D3293" s="2">
        <v>41.827018700000004</v>
      </c>
    </row>
    <row r="3294" spans="1:4" x14ac:dyDescent="0.25">
      <c r="A3294" s="2">
        <v>8.7878789899999994</v>
      </c>
      <c r="B3294" s="2">
        <v>7.2727274900000003</v>
      </c>
      <c r="C3294" s="2">
        <v>130.11937</v>
      </c>
      <c r="D3294" s="2">
        <v>132.57543899999999</v>
      </c>
    </row>
    <row r="3295" spans="1:4" x14ac:dyDescent="0.25">
      <c r="A3295" s="2">
        <v>7.3737373399999999</v>
      </c>
      <c r="B3295" s="2">
        <v>7.7777776699999999</v>
      </c>
      <c r="C3295" s="2">
        <v>114.86582900000001</v>
      </c>
      <c r="D3295" s="2">
        <v>118.19750999999999</v>
      </c>
    </row>
    <row r="3296" spans="1:4" x14ac:dyDescent="0.25">
      <c r="A3296" s="2">
        <v>3.8383839100000001</v>
      </c>
      <c r="B3296" s="2">
        <v>2.2222223300000001</v>
      </c>
      <c r="C3296" s="2">
        <v>19.671462999999999</v>
      </c>
      <c r="D3296" s="2">
        <v>19.720676399999999</v>
      </c>
    </row>
    <row r="3297" spans="1:4" x14ac:dyDescent="0.25">
      <c r="A3297" s="2">
        <v>1.41414142</v>
      </c>
      <c r="B3297" s="2">
        <v>4.2424240099999997</v>
      </c>
      <c r="C3297" s="2">
        <v>19.997959099999999</v>
      </c>
      <c r="D3297" s="2">
        <v>19.895576500000001</v>
      </c>
    </row>
    <row r="3298" spans="1:4" x14ac:dyDescent="0.25">
      <c r="A3298" s="2">
        <v>2.1212120099999998</v>
      </c>
      <c r="B3298" s="2">
        <v>8.4848480199999994</v>
      </c>
      <c r="C3298" s="2">
        <v>76.492195100000004</v>
      </c>
      <c r="D3298" s="2">
        <v>77.850585899999999</v>
      </c>
    </row>
    <row r="3299" spans="1:4" x14ac:dyDescent="0.25">
      <c r="A3299" s="2">
        <v>5.1515150099999998</v>
      </c>
      <c r="B3299" s="2">
        <v>5.9595961600000003</v>
      </c>
      <c r="C3299" s="2">
        <v>62.054893499999999</v>
      </c>
      <c r="D3299" s="2">
        <v>60.284988400000003</v>
      </c>
    </row>
    <row r="3300" spans="1:4" x14ac:dyDescent="0.25">
      <c r="A3300" s="2">
        <v>5.7575759900000003</v>
      </c>
      <c r="B3300" s="2">
        <v>4.14141417</v>
      </c>
      <c r="C3300" s="2">
        <v>50.300991099999997</v>
      </c>
      <c r="D3300" s="2">
        <v>48.285995499999999</v>
      </c>
    </row>
    <row r="3301" spans="1:4" x14ac:dyDescent="0.25">
      <c r="A3301" s="2">
        <v>6.1616163300000002</v>
      </c>
      <c r="B3301" s="2">
        <v>3.3333332499999999</v>
      </c>
      <c r="C3301" s="2">
        <v>49.076625800000002</v>
      </c>
      <c r="D3301" s="2">
        <v>47.677677199999998</v>
      </c>
    </row>
    <row r="3302" spans="1:4" x14ac:dyDescent="0.25">
      <c r="A3302" s="2">
        <v>4.8484849900000002</v>
      </c>
      <c r="B3302" s="2">
        <v>1.21212125</v>
      </c>
      <c r="C3302" s="2">
        <v>24.977043200000001</v>
      </c>
      <c r="D3302" s="2">
        <v>24.32761</v>
      </c>
    </row>
    <row r="3303" spans="1:4" x14ac:dyDescent="0.25">
      <c r="A3303" s="2">
        <v>8.0808076900000003</v>
      </c>
      <c r="B3303" s="2">
        <v>7.7777776699999999</v>
      </c>
      <c r="C3303" s="2">
        <v>125.793289</v>
      </c>
      <c r="D3303" s="2">
        <v>129.18600499999999</v>
      </c>
    </row>
    <row r="3304" spans="1:4" x14ac:dyDescent="0.25">
      <c r="A3304" s="2">
        <v>1.61616158</v>
      </c>
      <c r="B3304" s="2">
        <v>9.3939390199999995</v>
      </c>
      <c r="C3304" s="2">
        <v>90.858078000000006</v>
      </c>
      <c r="D3304" s="2">
        <v>91.152931199999998</v>
      </c>
    </row>
    <row r="3305" spans="1:4" x14ac:dyDescent="0.25">
      <c r="A3305" s="2">
        <v>8.1818180100000006</v>
      </c>
      <c r="B3305" s="2">
        <v>8.7878789899999994</v>
      </c>
      <c r="C3305" s="2">
        <v>144.168961</v>
      </c>
      <c r="D3305" s="2">
        <v>145.97238200000001</v>
      </c>
    </row>
    <row r="3306" spans="1:4" x14ac:dyDescent="0.25">
      <c r="A3306" s="2">
        <v>8.9898986799999996</v>
      </c>
      <c r="B3306" s="2">
        <v>6.5656566600000001</v>
      </c>
      <c r="C3306" s="2">
        <v>123.926132</v>
      </c>
      <c r="D3306" s="2">
        <v>125.734512</v>
      </c>
    </row>
    <row r="3307" spans="1:4" x14ac:dyDescent="0.25">
      <c r="A3307" s="2">
        <v>2.3232324100000001</v>
      </c>
      <c r="B3307" s="2">
        <v>8.2828283299999992</v>
      </c>
      <c r="C3307" s="2">
        <v>74.002655000000004</v>
      </c>
      <c r="D3307" s="2">
        <v>75.273796099999998</v>
      </c>
    </row>
    <row r="3308" spans="1:4" x14ac:dyDescent="0.25">
      <c r="A3308" s="2">
        <v>0.20202019800000001</v>
      </c>
      <c r="B3308" s="2">
        <v>4.0404038399999997</v>
      </c>
      <c r="C3308" s="2">
        <v>16.3656769</v>
      </c>
      <c r="D3308" s="2">
        <v>15.8517838</v>
      </c>
    </row>
    <row r="3309" spans="1:4" x14ac:dyDescent="0.25">
      <c r="A3309" s="2">
        <v>2.1212120099999998</v>
      </c>
      <c r="B3309" s="2">
        <v>0.60606062400000005</v>
      </c>
      <c r="C3309" s="2">
        <v>4.8668503799999998</v>
      </c>
      <c r="D3309" s="2">
        <v>6.75450134</v>
      </c>
    </row>
    <row r="3310" spans="1:4" x14ac:dyDescent="0.25">
      <c r="A3310" s="2">
        <v>6.6666665099999998</v>
      </c>
      <c r="B3310" s="2">
        <v>3.1313130899999999</v>
      </c>
      <c r="C3310" s="2">
        <v>54.249565099999998</v>
      </c>
      <c r="D3310" s="2">
        <v>53.418106100000003</v>
      </c>
    </row>
    <row r="3311" spans="1:4" x14ac:dyDescent="0.25">
      <c r="A3311" s="2">
        <v>2.0202019199999999</v>
      </c>
      <c r="B3311" s="2">
        <v>6.4646463399999998</v>
      </c>
      <c r="C3311" s="2">
        <v>45.872871400000001</v>
      </c>
      <c r="D3311" s="2">
        <v>45.347488400000003</v>
      </c>
    </row>
    <row r="3312" spans="1:4" x14ac:dyDescent="0.25">
      <c r="A3312" s="2">
        <v>6.7676768300000001</v>
      </c>
      <c r="B3312" s="2">
        <v>7.3737373399999999</v>
      </c>
      <c r="C3312" s="2">
        <v>100.17345400000001</v>
      </c>
      <c r="D3312" s="2">
        <v>102.446915</v>
      </c>
    </row>
    <row r="3313" spans="1:4" x14ac:dyDescent="0.25">
      <c r="A3313" s="2">
        <v>0.80808079200000005</v>
      </c>
      <c r="B3313" s="2">
        <v>6.1616163300000002</v>
      </c>
      <c r="C3313" s="2">
        <v>38.618507399999999</v>
      </c>
      <c r="D3313" s="2">
        <v>37.8540001</v>
      </c>
    </row>
    <row r="3314" spans="1:4" x14ac:dyDescent="0.25">
      <c r="A3314" s="2">
        <v>4.2424240099999997</v>
      </c>
      <c r="B3314" s="2">
        <v>0.90909093600000002</v>
      </c>
      <c r="C3314" s="2">
        <v>18.824609800000001</v>
      </c>
      <c r="D3314" s="2">
        <v>18.613014199999999</v>
      </c>
    </row>
    <row r="3315" spans="1:4" x14ac:dyDescent="0.25">
      <c r="A3315" s="2">
        <v>4.0404038399999997</v>
      </c>
      <c r="B3315" s="2">
        <v>1.0101009599999999</v>
      </c>
      <c r="C3315" s="2">
        <v>17.3451691</v>
      </c>
      <c r="D3315" s="2">
        <v>17.397293099999999</v>
      </c>
    </row>
    <row r="3316" spans="1:4" x14ac:dyDescent="0.25">
      <c r="A3316" s="2">
        <v>6.969697</v>
      </c>
      <c r="B3316" s="2">
        <v>3.5353534199999999</v>
      </c>
      <c r="C3316" s="2">
        <v>61.075401300000003</v>
      </c>
      <c r="D3316" s="2">
        <v>60.470207199999997</v>
      </c>
    </row>
    <row r="3317" spans="1:4" x14ac:dyDescent="0.25">
      <c r="A3317" s="2">
        <v>8.3838386499999995</v>
      </c>
      <c r="B3317" s="2">
        <v>0.30303031200000002</v>
      </c>
      <c r="C3317" s="2">
        <v>70.380577099999996</v>
      </c>
      <c r="D3317" s="2">
        <v>70.661331200000006</v>
      </c>
    </row>
    <row r="3318" spans="1:4" x14ac:dyDescent="0.25">
      <c r="A3318" s="2">
        <v>2.72727275</v>
      </c>
      <c r="B3318" s="2">
        <v>2.3232324100000001</v>
      </c>
      <c r="C3318" s="2">
        <v>12.8354254</v>
      </c>
      <c r="D3318" s="2">
        <v>14.0103493</v>
      </c>
    </row>
    <row r="3319" spans="1:4" x14ac:dyDescent="0.25">
      <c r="A3319" s="2">
        <v>0.20202019800000001</v>
      </c>
      <c r="B3319" s="2">
        <v>5.4545455</v>
      </c>
      <c r="C3319" s="2">
        <v>29.7928791</v>
      </c>
      <c r="D3319" s="2">
        <v>28.380485499999999</v>
      </c>
    </row>
    <row r="3320" spans="1:4" x14ac:dyDescent="0.25">
      <c r="A3320" s="2">
        <v>6.6666665099999998</v>
      </c>
      <c r="B3320" s="2">
        <v>8.2828283299999992</v>
      </c>
      <c r="C3320" s="2">
        <v>113.04969</v>
      </c>
      <c r="D3320" s="2">
        <v>115.91902899999999</v>
      </c>
    </row>
    <row r="3321" spans="1:4" x14ac:dyDescent="0.25">
      <c r="A3321" s="2">
        <v>8.0808076900000003</v>
      </c>
      <c r="B3321" s="2">
        <v>0.40404039600000002</v>
      </c>
      <c r="C3321" s="2">
        <v>65.462707499999993</v>
      </c>
      <c r="D3321" s="2">
        <v>65.682594300000005</v>
      </c>
    </row>
    <row r="3322" spans="1:4" x14ac:dyDescent="0.25">
      <c r="A3322" s="2">
        <v>0.60606062400000005</v>
      </c>
      <c r="B3322" s="2">
        <v>5.2525253300000001</v>
      </c>
      <c r="C3322" s="2">
        <v>27.956331299999999</v>
      </c>
      <c r="D3322" s="2">
        <v>26.941783900000001</v>
      </c>
    </row>
    <row r="3323" spans="1:4" x14ac:dyDescent="0.25">
      <c r="A3323" s="2">
        <v>9.0909089999999999</v>
      </c>
      <c r="B3323" s="2">
        <v>8.6868686700000008</v>
      </c>
      <c r="C3323" s="2">
        <v>158.106323</v>
      </c>
      <c r="D3323" s="2">
        <v>157.115036</v>
      </c>
    </row>
    <row r="3324" spans="1:4" x14ac:dyDescent="0.25">
      <c r="A3324" s="2">
        <v>7.8787879900000002</v>
      </c>
      <c r="B3324" s="2">
        <v>9.1919193299999993</v>
      </c>
      <c r="C3324" s="2">
        <v>146.56668099999999</v>
      </c>
      <c r="D3324" s="2">
        <v>147.476562</v>
      </c>
    </row>
    <row r="3325" spans="1:4" x14ac:dyDescent="0.25">
      <c r="A3325" s="2">
        <v>2.92929292</v>
      </c>
      <c r="B3325" s="2">
        <v>3.8383839100000001</v>
      </c>
      <c r="C3325" s="2">
        <v>23.3139477</v>
      </c>
      <c r="D3325" s="2">
        <v>22.762363400000002</v>
      </c>
    </row>
    <row r="3326" spans="1:4" x14ac:dyDescent="0.25">
      <c r="A3326" s="2">
        <v>0.30303031200000002</v>
      </c>
      <c r="B3326" s="2">
        <v>6.4646463399999998</v>
      </c>
      <c r="C3326" s="2">
        <v>41.8834801</v>
      </c>
      <c r="D3326" s="2">
        <v>40.971168499999997</v>
      </c>
    </row>
    <row r="3327" spans="1:4" x14ac:dyDescent="0.25">
      <c r="A3327" s="2">
        <v>9.5959596600000001</v>
      </c>
      <c r="B3327" s="2">
        <v>5.3535351799999997</v>
      </c>
      <c r="C3327" s="2">
        <v>120.742783</v>
      </c>
      <c r="D3327" s="2">
        <v>120.419365</v>
      </c>
    </row>
    <row r="3328" spans="1:4" x14ac:dyDescent="0.25">
      <c r="A3328" s="2">
        <v>6.4646463399999998</v>
      </c>
      <c r="B3328" s="2">
        <v>7.3737373399999999</v>
      </c>
      <c r="C3328" s="2">
        <v>96.163658100000006</v>
      </c>
      <c r="D3328" s="2">
        <v>98.016761799999998</v>
      </c>
    </row>
    <row r="3329" spans="1:4" x14ac:dyDescent="0.25">
      <c r="A3329" s="2">
        <v>2.82828283</v>
      </c>
      <c r="B3329" s="2">
        <v>0.70707070800000005</v>
      </c>
      <c r="C3329" s="2">
        <v>8.4991331100000007</v>
      </c>
      <c r="D3329" s="2">
        <v>9.8137435899999996</v>
      </c>
    </row>
    <row r="3330" spans="1:4" x14ac:dyDescent="0.25">
      <c r="A3330" s="2">
        <v>9.3939390199999995</v>
      </c>
      <c r="B3330" s="2">
        <v>3.1313130899999999</v>
      </c>
      <c r="C3330" s="2">
        <v>98.051216100000005</v>
      </c>
      <c r="D3330" s="2">
        <v>98.569511399999996</v>
      </c>
    </row>
    <row r="3331" spans="1:4" x14ac:dyDescent="0.25">
      <c r="A3331" s="2">
        <v>10</v>
      </c>
      <c r="B3331" s="2">
        <v>7.9797978399999998</v>
      </c>
      <c r="C3331" s="2">
        <v>163.67716999999999</v>
      </c>
      <c r="D3331" s="2">
        <v>159.24670399999999</v>
      </c>
    </row>
    <row r="3332" spans="1:4" x14ac:dyDescent="0.25">
      <c r="A3332" s="2">
        <v>7.17171717</v>
      </c>
      <c r="B3332" s="2">
        <v>4.9494948399999998</v>
      </c>
      <c r="C3332" s="2">
        <v>75.931030300000003</v>
      </c>
      <c r="D3332" s="2">
        <v>75.719337499999995</v>
      </c>
    </row>
    <row r="3333" spans="1:4" x14ac:dyDescent="0.25">
      <c r="A3333" s="2">
        <v>3.1313130899999999</v>
      </c>
      <c r="B3333" s="2">
        <v>2.2222223300000001</v>
      </c>
      <c r="C3333" s="2">
        <v>14.743393899999999</v>
      </c>
      <c r="D3333" s="2">
        <v>15.573692299999999</v>
      </c>
    </row>
    <row r="3334" spans="1:4" x14ac:dyDescent="0.25">
      <c r="A3334" s="2">
        <v>5.3535351799999997</v>
      </c>
      <c r="B3334" s="2">
        <v>5.65656567</v>
      </c>
      <c r="C3334" s="2">
        <v>60.657074000000001</v>
      </c>
      <c r="D3334" s="2">
        <v>58.7163696</v>
      </c>
    </row>
    <row r="3335" spans="1:4" x14ac:dyDescent="0.25">
      <c r="A3335" s="2">
        <v>9.8989896799999997</v>
      </c>
      <c r="B3335" s="2">
        <v>10</v>
      </c>
      <c r="C3335" s="2">
        <v>197.990005</v>
      </c>
      <c r="D3335" s="2">
        <v>181.542755</v>
      </c>
    </row>
    <row r="3336" spans="1:4" x14ac:dyDescent="0.25">
      <c r="A3336" s="2">
        <v>9.3939390199999995</v>
      </c>
      <c r="B3336" s="2">
        <v>1.1111111600000001</v>
      </c>
      <c r="C3336" s="2">
        <v>89.480667100000005</v>
      </c>
      <c r="D3336" s="2">
        <v>89.997871399999994</v>
      </c>
    </row>
    <row r="3337" spans="1:4" x14ac:dyDescent="0.25">
      <c r="A3337" s="2">
        <v>5.1515150099999998</v>
      </c>
      <c r="B3337" s="2">
        <v>0.90909093600000002</v>
      </c>
      <c r="C3337" s="2">
        <v>27.3645554</v>
      </c>
      <c r="D3337" s="2">
        <v>26.414196</v>
      </c>
    </row>
    <row r="3338" spans="1:4" x14ac:dyDescent="0.25">
      <c r="A3338" s="2">
        <v>9.4949493399999998</v>
      </c>
      <c r="B3338" s="2">
        <v>8.4848480199999994</v>
      </c>
      <c r="C3338" s="2">
        <v>162.14671300000001</v>
      </c>
      <c r="D3338" s="2">
        <v>159.631531</v>
      </c>
    </row>
    <row r="3339" spans="1:4" x14ac:dyDescent="0.25">
      <c r="A3339" s="2">
        <v>0.30303031200000002</v>
      </c>
      <c r="B3339" s="2">
        <v>5.7575759900000003</v>
      </c>
      <c r="C3339" s="2">
        <v>33.2415047</v>
      </c>
      <c r="D3339" s="2">
        <v>31.9550056</v>
      </c>
    </row>
    <row r="3340" spans="1:4" x14ac:dyDescent="0.25">
      <c r="A3340" s="2">
        <v>7.7777776699999999</v>
      </c>
      <c r="B3340" s="2">
        <v>6.2626261699999999</v>
      </c>
      <c r="C3340" s="2">
        <v>99.714317300000005</v>
      </c>
      <c r="D3340" s="2">
        <v>101.663269</v>
      </c>
    </row>
    <row r="3341" spans="1:4" x14ac:dyDescent="0.25">
      <c r="A3341" s="2">
        <v>4.2424240099999997</v>
      </c>
      <c r="B3341" s="2">
        <v>6.969697</v>
      </c>
      <c r="C3341" s="2">
        <v>66.574836700000006</v>
      </c>
      <c r="D3341" s="2">
        <v>65.902015700000007</v>
      </c>
    </row>
    <row r="3342" spans="1:4" x14ac:dyDescent="0.25">
      <c r="A3342" s="2">
        <v>6.0606059999999999</v>
      </c>
      <c r="B3342" s="2">
        <v>8.9898986799999996</v>
      </c>
      <c r="C3342" s="2">
        <v>117.549232</v>
      </c>
      <c r="D3342" s="2">
        <v>119.304703</v>
      </c>
    </row>
    <row r="3343" spans="1:4" x14ac:dyDescent="0.25">
      <c r="A3343" s="2">
        <v>9.0909089999999999</v>
      </c>
      <c r="B3343" s="2">
        <v>7.6767678300000002</v>
      </c>
      <c r="C3343" s="2">
        <v>141.577393</v>
      </c>
      <c r="D3343" s="2">
        <v>142.96575899999999</v>
      </c>
    </row>
    <row r="3344" spans="1:4" x14ac:dyDescent="0.25">
      <c r="A3344" s="2">
        <v>3.4343433399999999</v>
      </c>
      <c r="B3344" s="2">
        <v>5.7575759900000003</v>
      </c>
      <c r="C3344" s="2">
        <v>44.9443932</v>
      </c>
      <c r="D3344" s="2">
        <v>43.216644299999999</v>
      </c>
    </row>
    <row r="3345" spans="1:4" x14ac:dyDescent="0.25">
      <c r="A3345" s="2">
        <v>4.8484849900000002</v>
      </c>
      <c r="B3345" s="2">
        <v>6.0606059999999999</v>
      </c>
      <c r="C3345" s="2">
        <v>60.238750500000002</v>
      </c>
      <c r="D3345" s="2">
        <v>58.451839399999997</v>
      </c>
    </row>
    <row r="3346" spans="1:4" x14ac:dyDescent="0.25">
      <c r="A3346" s="2">
        <v>8.0808076900000003</v>
      </c>
      <c r="B3346" s="2">
        <v>6.3636364900000002</v>
      </c>
      <c r="C3346" s="2">
        <v>105.795326</v>
      </c>
      <c r="D3346" s="2">
        <v>108.08989699999999</v>
      </c>
    </row>
    <row r="3347" spans="1:4" x14ac:dyDescent="0.25">
      <c r="A3347" s="2">
        <v>0.60606062400000005</v>
      </c>
      <c r="B3347" s="2">
        <v>6.1616163300000002</v>
      </c>
      <c r="C3347" s="2">
        <v>38.332824700000003</v>
      </c>
      <c r="D3347" s="2">
        <v>37.4539452</v>
      </c>
    </row>
    <row r="3348" spans="1:4" x14ac:dyDescent="0.25">
      <c r="A3348" s="2">
        <v>2.92929292</v>
      </c>
      <c r="B3348" s="2">
        <v>4.2424240099999997</v>
      </c>
      <c r="C3348" s="2">
        <v>26.578920400000001</v>
      </c>
      <c r="D3348" s="2">
        <v>25.642398799999999</v>
      </c>
    </row>
    <row r="3349" spans="1:4" x14ac:dyDescent="0.25">
      <c r="A3349" s="2">
        <v>3.9393940000000001</v>
      </c>
      <c r="B3349" s="2">
        <v>5.7575759900000003</v>
      </c>
      <c r="C3349" s="2">
        <v>48.668502799999999</v>
      </c>
      <c r="D3349" s="2">
        <v>46.695064500000001</v>
      </c>
    </row>
    <row r="3350" spans="1:4" x14ac:dyDescent="0.25">
      <c r="A3350" s="2">
        <v>9.0909089999999999</v>
      </c>
      <c r="B3350" s="2">
        <v>8.3838386499999995</v>
      </c>
      <c r="C3350" s="2">
        <v>152.93338</v>
      </c>
      <c r="D3350" s="2">
        <v>152.97421299999999</v>
      </c>
    </row>
    <row r="3351" spans="1:4" x14ac:dyDescent="0.25">
      <c r="A3351" s="2">
        <v>5.0505051600000002</v>
      </c>
      <c r="B3351" s="2">
        <v>6.1616163300000002</v>
      </c>
      <c r="C3351" s="2">
        <v>63.473114000000002</v>
      </c>
      <c r="D3351" s="2">
        <v>61.881965600000001</v>
      </c>
    </row>
    <row r="3352" spans="1:4" x14ac:dyDescent="0.25">
      <c r="A3352" s="2">
        <v>5.3535351799999997</v>
      </c>
      <c r="B3352" s="2">
        <v>4.7474746699999999</v>
      </c>
      <c r="C3352" s="2">
        <v>51.198856399999997</v>
      </c>
      <c r="D3352" s="2">
        <v>48.888832100000002</v>
      </c>
    </row>
    <row r="3353" spans="1:4" x14ac:dyDescent="0.25">
      <c r="A3353" s="2">
        <v>4.9494948399999998</v>
      </c>
      <c r="B3353" s="2">
        <v>10</v>
      </c>
      <c r="C3353" s="2">
        <v>124.49749799999999</v>
      </c>
      <c r="D3353" s="2">
        <v>122.255707</v>
      </c>
    </row>
    <row r="3354" spans="1:4" x14ac:dyDescent="0.25">
      <c r="A3354" s="2">
        <v>5.9595961600000003</v>
      </c>
      <c r="B3354" s="2">
        <v>3.9393940000000001</v>
      </c>
      <c r="C3354" s="2">
        <v>51.035610200000001</v>
      </c>
      <c r="D3354" s="2">
        <v>49.2203102</v>
      </c>
    </row>
    <row r="3355" spans="1:4" x14ac:dyDescent="0.25">
      <c r="A3355" s="2">
        <v>7.17171717</v>
      </c>
      <c r="B3355" s="2">
        <v>2.82828283</v>
      </c>
      <c r="C3355" s="2">
        <v>59.432712600000002</v>
      </c>
      <c r="D3355" s="2">
        <v>59.323005700000003</v>
      </c>
    </row>
    <row r="3356" spans="1:4" x14ac:dyDescent="0.25">
      <c r="A3356" s="2">
        <v>9.1919193299999993</v>
      </c>
      <c r="B3356" s="2">
        <v>0.40404039600000002</v>
      </c>
      <c r="C3356" s="2">
        <v>84.654624900000002</v>
      </c>
      <c r="D3356" s="2">
        <v>84.826644900000005</v>
      </c>
    </row>
    <row r="3357" spans="1:4" x14ac:dyDescent="0.25">
      <c r="A3357" s="2">
        <v>1.0101009599999999</v>
      </c>
      <c r="B3357" s="2">
        <v>8.6868686700000008</v>
      </c>
      <c r="C3357" s="2">
        <v>76.481994599999993</v>
      </c>
      <c r="D3357" s="2">
        <v>77.693100000000001</v>
      </c>
    </row>
    <row r="3358" spans="1:4" x14ac:dyDescent="0.25">
      <c r="A3358" s="2">
        <v>8.5858583500000005</v>
      </c>
      <c r="B3358" s="2">
        <v>9.6969699899999995</v>
      </c>
      <c r="C3358" s="2">
        <v>167.74818400000001</v>
      </c>
      <c r="D3358" s="2">
        <v>163.56591800000001</v>
      </c>
    </row>
    <row r="3359" spans="1:4" x14ac:dyDescent="0.25">
      <c r="A3359" s="2">
        <v>5.5555553399999997</v>
      </c>
      <c r="B3359" s="2">
        <v>6.1616163300000002</v>
      </c>
      <c r="C3359" s="2">
        <v>68.829711900000007</v>
      </c>
      <c r="D3359" s="2">
        <v>67.5957413</v>
      </c>
    </row>
    <row r="3360" spans="1:4" x14ac:dyDescent="0.25">
      <c r="A3360" s="2">
        <v>3.1313130899999999</v>
      </c>
      <c r="B3360" s="2">
        <v>5.3535351799999997</v>
      </c>
      <c r="C3360" s="2">
        <v>38.465461699999999</v>
      </c>
      <c r="D3360" s="2">
        <v>36.839385999999998</v>
      </c>
    </row>
    <row r="3361" spans="1:4" x14ac:dyDescent="0.25">
      <c r="A3361" s="2">
        <v>6.4646463399999998</v>
      </c>
      <c r="B3361" s="2">
        <v>8.2828283299999992</v>
      </c>
      <c r="C3361" s="2">
        <v>110.396896</v>
      </c>
      <c r="D3361" s="2">
        <v>113.06680299999999</v>
      </c>
    </row>
    <row r="3362" spans="1:4" x14ac:dyDescent="0.25">
      <c r="A3362" s="2">
        <v>9.7979793500000003</v>
      </c>
      <c r="B3362" s="2">
        <v>7.17171717</v>
      </c>
      <c r="C3362" s="2">
        <v>147.43392900000001</v>
      </c>
      <c r="D3362" s="2">
        <v>145.923721</v>
      </c>
    </row>
    <row r="3363" spans="1:4" x14ac:dyDescent="0.25">
      <c r="A3363" s="2">
        <v>6.8686866799999997</v>
      </c>
      <c r="B3363" s="2">
        <v>4.7474746699999999</v>
      </c>
      <c r="C3363" s="2">
        <v>69.717376700000003</v>
      </c>
      <c r="D3363" s="2">
        <v>68.947395299999997</v>
      </c>
    </row>
    <row r="3364" spans="1:4" x14ac:dyDescent="0.25">
      <c r="A3364" s="2">
        <v>2.0202019199999999</v>
      </c>
      <c r="B3364" s="2">
        <v>1.0101009599999999</v>
      </c>
      <c r="C3364" s="2">
        <v>5.1015200600000004</v>
      </c>
      <c r="D3364" s="2">
        <v>7.2697563199999999</v>
      </c>
    </row>
    <row r="3365" spans="1:4" x14ac:dyDescent="0.25">
      <c r="A3365" s="2">
        <v>0.50505047999999997</v>
      </c>
      <c r="B3365" s="2">
        <v>6.969697</v>
      </c>
      <c r="C3365" s="2">
        <v>48.831752799999997</v>
      </c>
      <c r="D3365" s="2">
        <v>48.5867577</v>
      </c>
    </row>
    <row r="3366" spans="1:4" x14ac:dyDescent="0.25">
      <c r="A3366" s="2">
        <v>10</v>
      </c>
      <c r="B3366" s="2">
        <v>8.6868686700000008</v>
      </c>
      <c r="C3366" s="2">
        <v>175.46168499999999</v>
      </c>
      <c r="D3366" s="2">
        <v>168.184021</v>
      </c>
    </row>
    <row r="3367" spans="1:4" x14ac:dyDescent="0.25">
      <c r="A3367" s="2">
        <v>5.9595961600000003</v>
      </c>
      <c r="B3367" s="2">
        <v>5.2525253300000001</v>
      </c>
      <c r="C3367" s="2">
        <v>63.105804399999997</v>
      </c>
      <c r="D3367" s="2">
        <v>61.385940599999998</v>
      </c>
    </row>
    <row r="3368" spans="1:4" x14ac:dyDescent="0.25">
      <c r="A3368" s="2">
        <v>1.1111111600000001</v>
      </c>
      <c r="B3368" s="2">
        <v>1.7171716699999999</v>
      </c>
      <c r="C3368" s="2">
        <v>4.1832466100000003</v>
      </c>
      <c r="D3368" s="2">
        <v>6.5254974399999996</v>
      </c>
    </row>
    <row r="3369" spans="1:4" x14ac:dyDescent="0.25">
      <c r="A3369" s="2">
        <v>9.0909089999999999</v>
      </c>
      <c r="B3369" s="2">
        <v>2.4242425000000001</v>
      </c>
      <c r="C3369" s="2">
        <v>88.521575900000002</v>
      </c>
      <c r="D3369" s="2">
        <v>89.672752399999993</v>
      </c>
    </row>
    <row r="3370" spans="1:4" x14ac:dyDescent="0.25">
      <c r="A3370" s="2">
        <v>4.34343433</v>
      </c>
      <c r="B3370" s="2">
        <v>7.2727274900000003</v>
      </c>
      <c r="C3370" s="2">
        <v>71.7579803</v>
      </c>
      <c r="D3370" s="2">
        <v>71.564117400000001</v>
      </c>
    </row>
    <row r="3371" spans="1:4" x14ac:dyDescent="0.25">
      <c r="A3371" s="2">
        <v>2.72727275</v>
      </c>
      <c r="B3371" s="2">
        <v>6.0606059999999999</v>
      </c>
      <c r="C3371" s="2">
        <v>44.168960599999998</v>
      </c>
      <c r="D3371" s="2">
        <v>43.013732900000001</v>
      </c>
    </row>
    <row r="3372" spans="1:4" x14ac:dyDescent="0.25">
      <c r="A3372" s="2">
        <v>4.9494948399999998</v>
      </c>
      <c r="B3372" s="2">
        <v>9.4949493399999998</v>
      </c>
      <c r="C3372" s="2">
        <v>114.651566</v>
      </c>
      <c r="D3372" s="2">
        <v>114.564003</v>
      </c>
    </row>
    <row r="3373" spans="1:4" x14ac:dyDescent="0.25">
      <c r="A3373" s="2">
        <v>8.9898986799999996</v>
      </c>
      <c r="B3373" s="2">
        <v>9.7979793500000003</v>
      </c>
      <c r="C3373" s="2">
        <v>176.81869499999999</v>
      </c>
      <c r="D3373" s="2">
        <v>169.68142700000001</v>
      </c>
    </row>
    <row r="3374" spans="1:4" x14ac:dyDescent="0.25">
      <c r="A3374" s="2">
        <v>1.7171716699999999</v>
      </c>
      <c r="B3374" s="2">
        <v>8.6868686700000008</v>
      </c>
      <c r="C3374" s="2">
        <v>78.410369900000006</v>
      </c>
      <c r="D3374" s="2">
        <v>79.760383599999997</v>
      </c>
    </row>
    <row r="3375" spans="1:4" x14ac:dyDescent="0.25">
      <c r="A3375" s="2">
        <v>5.2525253300000001</v>
      </c>
      <c r="B3375" s="2">
        <v>3.2323231699999999</v>
      </c>
      <c r="C3375" s="2">
        <v>38.036933900000001</v>
      </c>
      <c r="D3375" s="2">
        <v>36.3935089</v>
      </c>
    </row>
    <row r="3376" spans="1:4" x14ac:dyDescent="0.25">
      <c r="A3376" s="2">
        <v>9.6969699899999995</v>
      </c>
      <c r="B3376" s="2">
        <v>9.1919193299999993</v>
      </c>
      <c r="C3376" s="2">
        <v>178.52259799999999</v>
      </c>
      <c r="D3376" s="2">
        <v>170.84222399999999</v>
      </c>
    </row>
    <row r="3377" spans="1:4" x14ac:dyDescent="0.25">
      <c r="A3377" s="2">
        <v>7.4747476600000002</v>
      </c>
      <c r="B3377" s="2">
        <v>4.5454545</v>
      </c>
      <c r="C3377" s="2">
        <v>76.533004800000001</v>
      </c>
      <c r="D3377" s="2">
        <v>76.6134567</v>
      </c>
    </row>
    <row r="3378" spans="1:4" x14ac:dyDescent="0.25">
      <c r="A3378" s="2">
        <v>8.2828283299999992</v>
      </c>
      <c r="B3378" s="2">
        <v>0.80808079200000005</v>
      </c>
      <c r="C3378" s="2">
        <v>69.258239700000004</v>
      </c>
      <c r="D3378" s="2">
        <v>70.0510941</v>
      </c>
    </row>
    <row r="3379" spans="1:4" x14ac:dyDescent="0.25">
      <c r="A3379" s="2">
        <v>4.7474746699999999</v>
      </c>
      <c r="B3379" s="2">
        <v>8.1818180100000006</v>
      </c>
      <c r="C3379" s="2">
        <v>89.480667100000005</v>
      </c>
      <c r="D3379" s="2">
        <v>90.582687399999998</v>
      </c>
    </row>
    <row r="3380" spans="1:4" x14ac:dyDescent="0.25">
      <c r="A3380" s="2">
        <v>9.3939390199999995</v>
      </c>
      <c r="B3380" s="2">
        <v>6.7676768300000001</v>
      </c>
      <c r="C3380" s="2">
        <v>134.04754600000001</v>
      </c>
      <c r="D3380" s="2">
        <v>134.70495600000001</v>
      </c>
    </row>
    <row r="3381" spans="1:4" x14ac:dyDescent="0.25">
      <c r="A3381" s="2">
        <v>8.6868686700000008</v>
      </c>
      <c r="B3381" s="2">
        <v>2.82828283</v>
      </c>
      <c r="C3381" s="2">
        <v>83.4608688</v>
      </c>
      <c r="D3381" s="2">
        <v>84.733566300000007</v>
      </c>
    </row>
    <row r="3382" spans="1:4" x14ac:dyDescent="0.25">
      <c r="A3382" s="2">
        <v>3.7373738300000001</v>
      </c>
      <c r="B3382" s="2">
        <v>1.1111111600000001</v>
      </c>
      <c r="C3382" s="2">
        <v>15.2025299</v>
      </c>
      <c r="D3382" s="2">
        <v>15.635154699999999</v>
      </c>
    </row>
    <row r="3383" spans="1:4" x14ac:dyDescent="0.25">
      <c r="A3383" s="2">
        <v>4.7474746699999999</v>
      </c>
      <c r="B3383" s="2">
        <v>3.4343433399999999</v>
      </c>
      <c r="C3383" s="2">
        <v>34.333232899999999</v>
      </c>
      <c r="D3383" s="2">
        <v>32.679851499999998</v>
      </c>
    </row>
    <row r="3384" spans="1:4" x14ac:dyDescent="0.25">
      <c r="A3384" s="2">
        <v>1.61616158</v>
      </c>
      <c r="B3384" s="2">
        <v>4.0404038399999997</v>
      </c>
      <c r="C3384" s="2">
        <v>18.9368439</v>
      </c>
      <c r="D3384" s="2">
        <v>19.0081749</v>
      </c>
    </row>
    <row r="3385" spans="1:4" x14ac:dyDescent="0.25">
      <c r="A3385" s="2">
        <v>7.7777776699999999</v>
      </c>
      <c r="B3385" s="2">
        <v>0.30303031200000002</v>
      </c>
      <c r="C3385" s="2">
        <v>60.585655199999998</v>
      </c>
      <c r="D3385" s="2">
        <v>60.393646199999999</v>
      </c>
    </row>
    <row r="3386" spans="1:4" x14ac:dyDescent="0.25">
      <c r="A3386" s="2">
        <v>0</v>
      </c>
      <c r="B3386" s="2">
        <v>2.3232324100000001</v>
      </c>
      <c r="C3386" s="2">
        <v>5.3974084900000001</v>
      </c>
      <c r="D3386" s="2">
        <v>6.4456977799999997</v>
      </c>
    </row>
    <row r="3387" spans="1:4" x14ac:dyDescent="0.25">
      <c r="A3387" s="2">
        <v>4.14141417</v>
      </c>
      <c r="B3387" s="2">
        <v>2.1212120099999998</v>
      </c>
      <c r="C3387" s="2">
        <v>21.650852199999999</v>
      </c>
      <c r="D3387" s="2">
        <v>21.446010600000001</v>
      </c>
    </row>
    <row r="3388" spans="1:4" x14ac:dyDescent="0.25">
      <c r="A3388" s="2">
        <v>9.3939390199999995</v>
      </c>
      <c r="B3388" s="2">
        <v>6.0606059999999999</v>
      </c>
      <c r="C3388" s="2">
        <v>124.97704299999999</v>
      </c>
      <c r="D3388" s="2">
        <v>125.501442</v>
      </c>
    </row>
    <row r="3389" spans="1:4" x14ac:dyDescent="0.25">
      <c r="A3389" s="2">
        <v>1.0101009599999999</v>
      </c>
      <c r="B3389" s="2">
        <v>6.0606059999999999</v>
      </c>
      <c r="C3389" s="2">
        <v>37.751251199999999</v>
      </c>
      <c r="D3389" s="2">
        <v>37.010383599999997</v>
      </c>
    </row>
    <row r="3390" spans="1:4" x14ac:dyDescent="0.25">
      <c r="A3390" s="2">
        <v>0.10101009900000001</v>
      </c>
      <c r="B3390" s="2">
        <v>10</v>
      </c>
      <c r="C3390" s="2">
        <v>100.010201</v>
      </c>
      <c r="D3390" s="2">
        <v>96.901413000000005</v>
      </c>
    </row>
    <row r="3391" spans="1:4" x14ac:dyDescent="0.25">
      <c r="A3391" s="2">
        <v>1.21212125</v>
      </c>
      <c r="B3391" s="2">
        <v>8.5858583500000005</v>
      </c>
      <c r="C3391" s="2">
        <v>75.186203000000006</v>
      </c>
      <c r="D3391" s="2">
        <v>76.5081177</v>
      </c>
    </row>
    <row r="3392" spans="1:4" x14ac:dyDescent="0.25">
      <c r="A3392" s="2">
        <v>7.3737373399999999</v>
      </c>
      <c r="B3392" s="2">
        <v>5.1515150099999998</v>
      </c>
      <c r="C3392" s="2">
        <v>80.910110500000002</v>
      </c>
      <c r="D3392" s="2">
        <v>81.1384659</v>
      </c>
    </row>
    <row r="3393" spans="1:4" x14ac:dyDescent="0.25">
      <c r="A3393" s="2">
        <v>8.5858583500000005</v>
      </c>
      <c r="B3393" s="2">
        <v>1.0101009599999999</v>
      </c>
      <c r="C3393" s="2">
        <v>74.737274200000002</v>
      </c>
      <c r="D3393" s="2">
        <v>75.804641700000005</v>
      </c>
    </row>
    <row r="3394" spans="1:4" x14ac:dyDescent="0.25">
      <c r="A3394" s="2">
        <v>6.969697</v>
      </c>
      <c r="B3394" s="2">
        <v>2.92929292</v>
      </c>
      <c r="C3394" s="2">
        <v>57.1574326</v>
      </c>
      <c r="D3394" s="2">
        <v>56.759567300000001</v>
      </c>
    </row>
    <row r="3395" spans="1:4" x14ac:dyDescent="0.25">
      <c r="A3395" s="2">
        <v>3.3333332499999999</v>
      </c>
      <c r="B3395" s="2">
        <v>0.50505047999999997</v>
      </c>
      <c r="C3395" s="2">
        <v>11.366187099999999</v>
      </c>
      <c r="D3395" s="2">
        <v>11.9398003</v>
      </c>
    </row>
    <row r="3396" spans="1:4" x14ac:dyDescent="0.25">
      <c r="A3396" s="2">
        <v>8.6868686700000008</v>
      </c>
      <c r="B3396" s="2">
        <v>0</v>
      </c>
      <c r="C3396" s="2">
        <v>75.461685200000005</v>
      </c>
      <c r="D3396" s="2">
        <v>75.332519500000004</v>
      </c>
    </row>
    <row r="3397" spans="1:4" x14ac:dyDescent="0.25">
      <c r="A3397" s="2">
        <v>2.92929292</v>
      </c>
      <c r="B3397" s="2">
        <v>2.2222223300000001</v>
      </c>
      <c r="C3397" s="2">
        <v>13.5190287</v>
      </c>
      <c r="D3397" s="2">
        <v>14.5656815</v>
      </c>
    </row>
    <row r="3398" spans="1:4" x14ac:dyDescent="0.25">
      <c r="A3398" s="2">
        <v>2.2222223300000001</v>
      </c>
      <c r="B3398" s="2">
        <v>8.5858583500000005</v>
      </c>
      <c r="C3398" s="2">
        <v>78.655242900000005</v>
      </c>
      <c r="D3398" s="2">
        <v>79.988723800000002</v>
      </c>
    </row>
    <row r="3399" spans="1:4" x14ac:dyDescent="0.25">
      <c r="A3399" s="2">
        <v>1.8181818700000001</v>
      </c>
      <c r="B3399" s="2">
        <v>4.4444446600000003</v>
      </c>
      <c r="C3399" s="2">
        <v>23.0588722</v>
      </c>
      <c r="D3399" s="2">
        <v>22.6749878</v>
      </c>
    </row>
    <row r="3400" spans="1:4" x14ac:dyDescent="0.25">
      <c r="A3400" s="2">
        <v>7.2727274900000003</v>
      </c>
      <c r="B3400" s="2">
        <v>2.0202019199999999</v>
      </c>
      <c r="C3400" s="2">
        <v>56.973777800000001</v>
      </c>
      <c r="D3400" s="2">
        <v>57.173568699999997</v>
      </c>
    </row>
    <row r="3401" spans="1:4" x14ac:dyDescent="0.25">
      <c r="A3401" s="2">
        <v>3.1313130899999999</v>
      </c>
      <c r="B3401" s="2">
        <v>8.5858583500000005</v>
      </c>
      <c r="C3401" s="2">
        <v>83.522087099999993</v>
      </c>
      <c r="D3401" s="2">
        <v>84.651100200000002</v>
      </c>
    </row>
    <row r="3402" spans="1:4" x14ac:dyDescent="0.25">
      <c r="A3402" s="2">
        <v>2.5252525800000001</v>
      </c>
      <c r="B3402" s="2">
        <v>4.6464648200000003</v>
      </c>
      <c r="C3402" s="2">
        <v>27.966533699999999</v>
      </c>
      <c r="D3402" s="2">
        <v>27.029937700000001</v>
      </c>
    </row>
    <row r="3403" spans="1:4" x14ac:dyDescent="0.25">
      <c r="A3403" s="2">
        <v>6.1616163300000002</v>
      </c>
      <c r="B3403" s="2">
        <v>0.60606062400000005</v>
      </c>
      <c r="C3403" s="2">
        <v>38.332824700000003</v>
      </c>
      <c r="D3403" s="2">
        <v>37.083049799999998</v>
      </c>
    </row>
    <row r="3404" spans="1:4" x14ac:dyDescent="0.25">
      <c r="A3404" s="2">
        <v>1.91919196</v>
      </c>
      <c r="B3404" s="2">
        <v>9.7979793500000003</v>
      </c>
      <c r="C3404" s="2">
        <v>99.683708199999998</v>
      </c>
      <c r="D3404" s="2">
        <v>98.624504099999996</v>
      </c>
    </row>
    <row r="3405" spans="1:4" x14ac:dyDescent="0.25">
      <c r="A3405" s="2">
        <v>0.90909093600000002</v>
      </c>
      <c r="B3405" s="2">
        <v>2.5252525800000001</v>
      </c>
      <c r="C3405" s="2">
        <v>7.2033467299999998</v>
      </c>
      <c r="D3405" s="2">
        <v>8.9232749899999995</v>
      </c>
    </row>
    <row r="3406" spans="1:4" x14ac:dyDescent="0.25">
      <c r="A3406" s="2">
        <v>5.9595961600000003</v>
      </c>
      <c r="B3406" s="2">
        <v>1.1111111600000001</v>
      </c>
      <c r="C3406" s="2">
        <v>36.7513504</v>
      </c>
      <c r="D3406" s="2">
        <v>35.781963300000001</v>
      </c>
    </row>
    <row r="3407" spans="1:4" x14ac:dyDescent="0.25">
      <c r="A3407" s="2">
        <v>8.8888893099999997</v>
      </c>
      <c r="B3407" s="2">
        <v>7.8787879900000002</v>
      </c>
      <c r="C3407" s="2">
        <v>141.08764600000001</v>
      </c>
      <c r="D3407" s="2">
        <v>142.94101000000001</v>
      </c>
    </row>
    <row r="3408" spans="1:4" x14ac:dyDescent="0.25">
      <c r="A3408" s="2">
        <v>4.8484849900000002</v>
      </c>
      <c r="B3408" s="2">
        <v>4.0404038399999997</v>
      </c>
      <c r="C3408" s="2">
        <v>39.832668300000002</v>
      </c>
      <c r="D3408" s="2">
        <v>37.714950600000002</v>
      </c>
    </row>
    <row r="3409" spans="1:4" x14ac:dyDescent="0.25">
      <c r="A3409" s="2">
        <v>8.7878789899999994</v>
      </c>
      <c r="B3409" s="2">
        <v>9.5959596600000001</v>
      </c>
      <c r="C3409" s="2">
        <v>169.30924999999999</v>
      </c>
      <c r="D3409" s="2">
        <v>164.87896699999999</v>
      </c>
    </row>
    <row r="3410" spans="1:4" x14ac:dyDescent="0.25">
      <c r="A3410" s="2">
        <v>5.2525253300000001</v>
      </c>
      <c r="B3410" s="2">
        <v>5.2525253300000001</v>
      </c>
      <c r="C3410" s="2">
        <v>55.1780434</v>
      </c>
      <c r="D3410" s="2">
        <v>52.930587799999998</v>
      </c>
    </row>
    <row r="3411" spans="1:4" x14ac:dyDescent="0.25">
      <c r="A3411" s="2">
        <v>8.6868686700000008</v>
      </c>
      <c r="B3411" s="2">
        <v>8.9898986799999996</v>
      </c>
      <c r="C3411" s="2">
        <v>156.279968</v>
      </c>
      <c r="D3411" s="2">
        <v>155.82264699999999</v>
      </c>
    </row>
    <row r="3412" spans="1:4" x14ac:dyDescent="0.25">
      <c r="A3412" s="2">
        <v>8.8888893099999997</v>
      </c>
      <c r="B3412" s="2">
        <v>4.7474746699999999</v>
      </c>
      <c r="C3412" s="2">
        <v>101.550865</v>
      </c>
      <c r="D3412" s="2">
        <v>102.56307200000001</v>
      </c>
    </row>
    <row r="3413" spans="1:4" x14ac:dyDescent="0.25">
      <c r="A3413" s="2">
        <v>1.31313133</v>
      </c>
      <c r="B3413" s="2">
        <v>2.2222223300000001</v>
      </c>
      <c r="C3413" s="2">
        <v>6.6625852600000002</v>
      </c>
      <c r="D3413" s="2">
        <v>8.7202262899999994</v>
      </c>
    </row>
    <row r="3414" spans="1:4" x14ac:dyDescent="0.25">
      <c r="A3414" s="2">
        <v>2.92929292</v>
      </c>
      <c r="B3414" s="2">
        <v>7.9797978399999998</v>
      </c>
      <c r="C3414" s="2">
        <v>72.257934599999999</v>
      </c>
      <c r="D3414" s="2">
        <v>73.154808000000003</v>
      </c>
    </row>
    <row r="3415" spans="1:4" x14ac:dyDescent="0.25">
      <c r="A3415" s="2">
        <v>2.72727275</v>
      </c>
      <c r="B3415" s="2">
        <v>10</v>
      </c>
      <c r="C3415" s="2">
        <v>107.438019</v>
      </c>
      <c r="D3415" s="2">
        <v>105.36599699999999</v>
      </c>
    </row>
    <row r="3416" spans="1:4" x14ac:dyDescent="0.25">
      <c r="A3416" s="2">
        <v>9.2929296499999996</v>
      </c>
      <c r="B3416" s="2">
        <v>1.1111111600000001</v>
      </c>
      <c r="C3416" s="2">
        <v>87.593101500000003</v>
      </c>
      <c r="D3416" s="2">
        <v>88.282081599999998</v>
      </c>
    </row>
    <row r="3417" spans="1:4" x14ac:dyDescent="0.25">
      <c r="A3417" s="2">
        <v>2.4242425000000001</v>
      </c>
      <c r="B3417" s="2">
        <v>8.4848480199999994</v>
      </c>
      <c r="C3417" s="2">
        <v>77.869606000000005</v>
      </c>
      <c r="D3417" s="2">
        <v>79.168014499999998</v>
      </c>
    </row>
    <row r="3418" spans="1:4" x14ac:dyDescent="0.25">
      <c r="A3418" s="2">
        <v>2.92929292</v>
      </c>
      <c r="B3418" s="2">
        <v>9.6969699899999995</v>
      </c>
      <c r="C3418" s="2">
        <v>102.611977</v>
      </c>
      <c r="D3418" s="2">
        <v>101.826813</v>
      </c>
    </row>
    <row r="3419" spans="1:4" x14ac:dyDescent="0.25">
      <c r="A3419" s="2">
        <v>3.2323231699999999</v>
      </c>
      <c r="B3419" s="2">
        <v>7.5757574999999999</v>
      </c>
      <c r="C3419" s="2">
        <v>67.8400192</v>
      </c>
      <c r="D3419" s="2">
        <v>68.190734899999995</v>
      </c>
    </row>
    <row r="3420" spans="1:4" x14ac:dyDescent="0.25">
      <c r="A3420" s="2">
        <v>4.9494948399999998</v>
      </c>
      <c r="B3420" s="2">
        <v>8.5858583500000005</v>
      </c>
      <c r="C3420" s="2">
        <v>98.214469899999997</v>
      </c>
      <c r="D3420" s="2">
        <v>99.551124599999994</v>
      </c>
    </row>
    <row r="3421" spans="1:4" x14ac:dyDescent="0.25">
      <c r="A3421" s="2">
        <v>1.21212125</v>
      </c>
      <c r="B3421" s="2">
        <v>1.5151515</v>
      </c>
      <c r="C3421" s="2">
        <v>3.7649219</v>
      </c>
      <c r="D3421" s="2">
        <v>6.1838035600000003</v>
      </c>
    </row>
    <row r="3422" spans="1:4" x14ac:dyDescent="0.25">
      <c r="A3422" s="2">
        <v>1.5151515</v>
      </c>
      <c r="B3422" s="2">
        <v>3.9393940000000001</v>
      </c>
      <c r="C3422" s="2">
        <v>17.814508400000001</v>
      </c>
      <c r="D3422" s="2">
        <v>18.0159454</v>
      </c>
    </row>
    <row r="3423" spans="1:4" x14ac:dyDescent="0.25">
      <c r="A3423" s="2">
        <v>9.2929296499999996</v>
      </c>
      <c r="B3423" s="2">
        <v>8.5858583500000005</v>
      </c>
      <c r="C3423" s="2">
        <v>160.07550000000001</v>
      </c>
      <c r="D3423" s="2">
        <v>158.394699</v>
      </c>
    </row>
    <row r="3424" spans="1:4" x14ac:dyDescent="0.25">
      <c r="A3424" s="2">
        <v>7.8787879900000002</v>
      </c>
      <c r="B3424" s="2">
        <v>8.5858583500000005</v>
      </c>
      <c r="C3424" s="2">
        <v>135.79226700000001</v>
      </c>
      <c r="D3424" s="2">
        <v>138.56823700000001</v>
      </c>
    </row>
    <row r="3425" spans="1:4" x14ac:dyDescent="0.25">
      <c r="A3425" s="2">
        <v>1.1111111600000001</v>
      </c>
      <c r="B3425" s="2">
        <v>8.6868686700000008</v>
      </c>
      <c r="C3425" s="2">
        <v>76.696258499999999</v>
      </c>
      <c r="D3425" s="2">
        <v>77.946418800000004</v>
      </c>
    </row>
    <row r="3426" spans="1:4" x14ac:dyDescent="0.25">
      <c r="A3426" s="2">
        <v>1.5151515</v>
      </c>
      <c r="B3426" s="2">
        <v>2.0202019199999999</v>
      </c>
      <c r="C3426" s="2">
        <v>6.3769001999999997</v>
      </c>
      <c r="D3426" s="2">
        <v>8.5550689700000007</v>
      </c>
    </row>
    <row r="3427" spans="1:4" x14ac:dyDescent="0.25">
      <c r="A3427" s="2">
        <v>1.31313133</v>
      </c>
      <c r="B3427" s="2">
        <v>9.6969699899999995</v>
      </c>
      <c r="C3427" s="2">
        <v>95.755538900000005</v>
      </c>
      <c r="D3427" s="2">
        <v>95.006980900000002</v>
      </c>
    </row>
    <row r="3428" spans="1:4" x14ac:dyDescent="0.25">
      <c r="A3428" s="2">
        <v>2.1212120099999998</v>
      </c>
      <c r="B3428" s="2">
        <v>5.5555553399999997</v>
      </c>
      <c r="C3428" s="2">
        <v>35.363739000000002</v>
      </c>
      <c r="D3428" s="2">
        <v>34.358882899999998</v>
      </c>
    </row>
    <row r="3429" spans="1:4" x14ac:dyDescent="0.25">
      <c r="A3429" s="2">
        <v>0.50505047999999997</v>
      </c>
      <c r="B3429" s="2">
        <v>4.7474746699999999</v>
      </c>
      <c r="C3429" s="2">
        <v>22.793592499999999</v>
      </c>
      <c r="D3429" s="2">
        <v>21.9505692</v>
      </c>
    </row>
    <row r="3430" spans="1:4" x14ac:dyDescent="0.25">
      <c r="A3430" s="2">
        <v>1.5151515</v>
      </c>
      <c r="B3430" s="2">
        <v>4.7474746699999999</v>
      </c>
      <c r="C3430" s="2">
        <v>24.834199900000002</v>
      </c>
      <c r="D3430" s="2">
        <v>24.293861400000001</v>
      </c>
    </row>
    <row r="3431" spans="1:4" x14ac:dyDescent="0.25">
      <c r="A3431" s="2">
        <v>3.2323231699999999</v>
      </c>
      <c r="B3431" s="2">
        <v>5.4545455</v>
      </c>
      <c r="C3431" s="2">
        <v>40.1999779</v>
      </c>
      <c r="D3431" s="2">
        <v>38.511421200000001</v>
      </c>
    </row>
    <row r="3432" spans="1:4" x14ac:dyDescent="0.25">
      <c r="A3432" s="2">
        <v>1.8181818700000001</v>
      </c>
      <c r="B3432" s="2">
        <v>0.70707070800000005</v>
      </c>
      <c r="C3432" s="2">
        <v>3.8057341600000001</v>
      </c>
      <c r="D3432" s="2">
        <v>5.9441833500000003</v>
      </c>
    </row>
    <row r="3433" spans="1:4" x14ac:dyDescent="0.25">
      <c r="A3433" s="2">
        <v>3.1313130899999999</v>
      </c>
      <c r="B3433" s="2">
        <v>1.21212125</v>
      </c>
      <c r="C3433" s="2">
        <v>11.2743597</v>
      </c>
      <c r="D3433" s="2">
        <v>12.4400101</v>
      </c>
    </row>
    <row r="3434" spans="1:4" x14ac:dyDescent="0.25">
      <c r="A3434" s="2">
        <v>8.9898986799999996</v>
      </c>
      <c r="B3434" s="2">
        <v>6.7676768300000001</v>
      </c>
      <c r="C3434" s="2">
        <v>126.619736</v>
      </c>
      <c r="D3434" s="2">
        <v>128.51544200000001</v>
      </c>
    </row>
    <row r="3435" spans="1:4" x14ac:dyDescent="0.25">
      <c r="A3435" s="2">
        <v>4.2424240099999997</v>
      </c>
      <c r="B3435" s="2">
        <v>8.6868686700000008</v>
      </c>
      <c r="C3435" s="2">
        <v>93.459854100000001</v>
      </c>
      <c r="D3435" s="2">
        <v>94.514388999999994</v>
      </c>
    </row>
    <row r="3436" spans="1:4" x14ac:dyDescent="0.25">
      <c r="A3436" s="2">
        <v>7.2727274900000003</v>
      </c>
      <c r="B3436" s="2">
        <v>6.7676768300000001</v>
      </c>
      <c r="C3436" s="2">
        <v>98.694007900000003</v>
      </c>
      <c r="D3436" s="2">
        <v>100.76062</v>
      </c>
    </row>
    <row r="3437" spans="1:4" x14ac:dyDescent="0.25">
      <c r="A3437" s="2">
        <v>8.4848480199999994</v>
      </c>
      <c r="B3437" s="2">
        <v>8.9898986799999996</v>
      </c>
      <c r="C3437" s="2">
        <v>152.81094400000001</v>
      </c>
      <c r="D3437" s="2">
        <v>153.07952900000001</v>
      </c>
    </row>
    <row r="3438" spans="1:4" x14ac:dyDescent="0.25">
      <c r="A3438" s="2">
        <v>9.5959596600000001</v>
      </c>
      <c r="B3438" s="2">
        <v>1.0101009599999999</v>
      </c>
      <c r="C3438" s="2">
        <v>93.102745100000007</v>
      </c>
      <c r="D3438" s="2">
        <v>93.114189100000004</v>
      </c>
    </row>
    <row r="3439" spans="1:4" x14ac:dyDescent="0.25">
      <c r="A3439" s="2">
        <v>5.2525253300000001</v>
      </c>
      <c r="B3439" s="2">
        <v>4.0404038399999997</v>
      </c>
      <c r="C3439" s="2">
        <v>43.913887000000003</v>
      </c>
      <c r="D3439" s="2">
        <v>41.766098</v>
      </c>
    </row>
    <row r="3440" spans="1:4" x14ac:dyDescent="0.25">
      <c r="A3440" s="2">
        <v>0.80808079200000005</v>
      </c>
      <c r="B3440" s="2">
        <v>5.85858583</v>
      </c>
      <c r="C3440" s="2">
        <v>34.976024600000002</v>
      </c>
      <c r="D3440" s="2">
        <v>34.080051400000002</v>
      </c>
    </row>
    <row r="3441" spans="1:4" x14ac:dyDescent="0.25">
      <c r="A3441" s="2">
        <v>0.90909093600000002</v>
      </c>
      <c r="B3441" s="2">
        <v>9.4949493399999998</v>
      </c>
      <c r="C3441" s="2">
        <v>90.980514499999998</v>
      </c>
      <c r="D3441" s="2">
        <v>90.749450699999997</v>
      </c>
    </row>
    <row r="3442" spans="1:4" x14ac:dyDescent="0.25">
      <c r="A3442" s="2">
        <v>0.70707070800000005</v>
      </c>
      <c r="B3442" s="2">
        <v>8.9898986799999996</v>
      </c>
      <c r="C3442" s="2">
        <v>81.318229700000003</v>
      </c>
      <c r="D3442" s="2">
        <v>82.073844899999997</v>
      </c>
    </row>
    <row r="3443" spans="1:4" x14ac:dyDescent="0.25">
      <c r="A3443" s="2">
        <v>7.8787879900000002</v>
      </c>
      <c r="B3443" s="2">
        <v>5.9595961600000003</v>
      </c>
      <c r="C3443" s="2">
        <v>97.592079200000001</v>
      </c>
      <c r="D3443" s="2">
        <v>99.265335100000001</v>
      </c>
    </row>
    <row r="3444" spans="1:4" x14ac:dyDescent="0.25">
      <c r="A3444" s="2">
        <v>0.20202019800000001</v>
      </c>
      <c r="B3444" s="2">
        <v>7.7777776699999999</v>
      </c>
      <c r="C3444" s="2">
        <v>60.534637500000002</v>
      </c>
      <c r="D3444" s="2">
        <v>60.884819</v>
      </c>
    </row>
    <row r="3445" spans="1:4" x14ac:dyDescent="0.25">
      <c r="A3445" s="2">
        <v>9.7979793500000003</v>
      </c>
      <c r="B3445" s="2">
        <v>3.5353534199999999</v>
      </c>
      <c r="C3445" s="2">
        <v>108.49912999999999</v>
      </c>
      <c r="D3445" s="2">
        <v>107.760147</v>
      </c>
    </row>
    <row r="3446" spans="1:4" x14ac:dyDescent="0.25">
      <c r="A3446" s="2">
        <v>0.40404039600000002</v>
      </c>
      <c r="B3446" s="2">
        <v>2.2222223300000001</v>
      </c>
      <c r="C3446" s="2">
        <v>5.1015200600000004</v>
      </c>
      <c r="D3446" s="2">
        <v>6.73430252</v>
      </c>
    </row>
    <row r="3447" spans="1:4" x14ac:dyDescent="0.25">
      <c r="A3447" s="2">
        <v>2.1212120099999998</v>
      </c>
      <c r="B3447" s="2">
        <v>8.0808076900000003</v>
      </c>
      <c r="C3447" s="2">
        <v>69.799003600000006</v>
      </c>
      <c r="D3447" s="2">
        <v>70.997123700000003</v>
      </c>
    </row>
    <row r="3448" spans="1:4" x14ac:dyDescent="0.25">
      <c r="A3448" s="2">
        <v>3.030303</v>
      </c>
      <c r="B3448" s="2">
        <v>4.4444446600000003</v>
      </c>
      <c r="C3448" s="2">
        <v>28.9358234</v>
      </c>
      <c r="D3448" s="2">
        <v>27.750942200000001</v>
      </c>
    </row>
    <row r="3449" spans="1:4" x14ac:dyDescent="0.25">
      <c r="A3449" s="2">
        <v>0.90909093600000002</v>
      </c>
      <c r="B3449" s="2">
        <v>6.8686866799999997</v>
      </c>
      <c r="C3449" s="2">
        <v>48.0053062</v>
      </c>
      <c r="D3449" s="2">
        <v>47.8816299</v>
      </c>
    </row>
    <row r="3450" spans="1:4" x14ac:dyDescent="0.25">
      <c r="A3450" s="2">
        <v>4.9494948399999998</v>
      </c>
      <c r="B3450" s="2">
        <v>3.1313130899999999</v>
      </c>
      <c r="C3450" s="2">
        <v>34.302623699999998</v>
      </c>
      <c r="D3450" s="2">
        <v>32.802646600000003</v>
      </c>
    </row>
    <row r="3451" spans="1:4" x14ac:dyDescent="0.25">
      <c r="A3451" s="2">
        <v>2.2222223300000001</v>
      </c>
      <c r="B3451" s="2">
        <v>7.7777776699999999</v>
      </c>
      <c r="C3451" s="2">
        <v>65.432098400000001</v>
      </c>
      <c r="D3451" s="2">
        <v>66.336296099999998</v>
      </c>
    </row>
    <row r="3452" spans="1:4" x14ac:dyDescent="0.25">
      <c r="A3452" s="2">
        <v>8.8888893099999997</v>
      </c>
      <c r="B3452" s="2">
        <v>2.1212120099999998</v>
      </c>
      <c r="C3452" s="2">
        <v>83.511886599999997</v>
      </c>
      <c r="D3452" s="2">
        <v>84.845871000000002</v>
      </c>
    </row>
    <row r="3453" spans="1:4" x14ac:dyDescent="0.25">
      <c r="A3453" s="2">
        <v>3.030303</v>
      </c>
      <c r="B3453" s="2">
        <v>4.14141417</v>
      </c>
      <c r="C3453" s="2">
        <v>26.334047300000002</v>
      </c>
      <c r="D3453" s="2">
        <v>25.3999405</v>
      </c>
    </row>
    <row r="3454" spans="1:4" x14ac:dyDescent="0.25">
      <c r="A3454" s="2">
        <v>3.6363637400000002</v>
      </c>
      <c r="B3454" s="2">
        <v>4.4444446600000003</v>
      </c>
      <c r="C3454" s="2">
        <v>32.976226799999999</v>
      </c>
      <c r="D3454" s="2">
        <v>31.291503899999999</v>
      </c>
    </row>
    <row r="3455" spans="1:4" x14ac:dyDescent="0.25">
      <c r="A3455" s="2">
        <v>5.7575759900000003</v>
      </c>
      <c r="B3455" s="2">
        <v>1.31313133</v>
      </c>
      <c r="C3455" s="2">
        <v>34.873992899999998</v>
      </c>
      <c r="D3455" s="2">
        <v>33.939155599999999</v>
      </c>
    </row>
    <row r="3456" spans="1:4" x14ac:dyDescent="0.25">
      <c r="A3456" s="2">
        <v>8.7878789899999994</v>
      </c>
      <c r="B3456" s="2">
        <v>8.3838386499999995</v>
      </c>
      <c r="C3456" s="2">
        <v>147.51556400000001</v>
      </c>
      <c r="D3456" s="2">
        <v>148.77856399999999</v>
      </c>
    </row>
    <row r="3457" spans="1:4" x14ac:dyDescent="0.25">
      <c r="A3457" s="2">
        <v>7.6767678300000002</v>
      </c>
      <c r="B3457" s="2">
        <v>5.0505051600000002</v>
      </c>
      <c r="C3457" s="2">
        <v>84.440360999999996</v>
      </c>
      <c r="D3457" s="2">
        <v>85.034706099999994</v>
      </c>
    </row>
    <row r="3458" spans="1:4" x14ac:dyDescent="0.25">
      <c r="A3458" s="2">
        <v>2.5252525800000001</v>
      </c>
      <c r="B3458" s="2">
        <v>3.030303</v>
      </c>
      <c r="C3458" s="2">
        <v>15.5596371</v>
      </c>
      <c r="D3458" s="2">
        <v>16.242496500000001</v>
      </c>
    </row>
    <row r="3459" spans="1:4" x14ac:dyDescent="0.25">
      <c r="A3459" s="2">
        <v>8.5858583500000005</v>
      </c>
      <c r="B3459" s="2">
        <v>8.4848480199999994</v>
      </c>
      <c r="C3459" s="2">
        <v>145.70962499999999</v>
      </c>
      <c r="D3459" s="2">
        <v>147.36256399999999</v>
      </c>
    </row>
    <row r="3460" spans="1:4" x14ac:dyDescent="0.25">
      <c r="A3460" s="2">
        <v>6.969697</v>
      </c>
      <c r="B3460" s="2">
        <v>6.7676768300000001</v>
      </c>
      <c r="C3460" s="2">
        <v>94.378128099999998</v>
      </c>
      <c r="D3460" s="2">
        <v>96.015281700000003</v>
      </c>
    </row>
    <row r="3461" spans="1:4" x14ac:dyDescent="0.25">
      <c r="A3461" s="2">
        <v>2.2222223300000001</v>
      </c>
      <c r="B3461" s="2">
        <v>0.50505047999999997</v>
      </c>
      <c r="C3461" s="2">
        <v>5.1933474500000001</v>
      </c>
      <c r="D3461" s="2">
        <v>6.9225616499999996</v>
      </c>
    </row>
    <row r="3462" spans="1:4" x14ac:dyDescent="0.25">
      <c r="A3462" s="2">
        <v>1.31313133</v>
      </c>
      <c r="B3462" s="2">
        <v>0.30303031200000002</v>
      </c>
      <c r="C3462" s="2">
        <v>1.81614125</v>
      </c>
      <c r="D3462" s="2">
        <v>3.7213287400000001</v>
      </c>
    </row>
    <row r="3463" spans="1:4" x14ac:dyDescent="0.25">
      <c r="A3463" s="2">
        <v>1.5151515</v>
      </c>
      <c r="B3463" s="2">
        <v>4.8484849900000002</v>
      </c>
      <c r="C3463" s="2">
        <v>25.8034897</v>
      </c>
      <c r="D3463" s="2">
        <v>25.197956099999999</v>
      </c>
    </row>
    <row r="3464" spans="1:4" x14ac:dyDescent="0.25">
      <c r="A3464" s="2">
        <v>2.0202019199999999</v>
      </c>
      <c r="B3464" s="2">
        <v>7.17171717</v>
      </c>
      <c r="C3464" s="2">
        <v>55.514743799999998</v>
      </c>
      <c r="D3464" s="2">
        <v>55.758712799999998</v>
      </c>
    </row>
    <row r="3465" spans="1:4" x14ac:dyDescent="0.25">
      <c r="A3465" s="2">
        <v>6.4646463399999998</v>
      </c>
      <c r="B3465" s="2">
        <v>0.70707070800000005</v>
      </c>
      <c r="C3465" s="2">
        <v>42.291603100000003</v>
      </c>
      <c r="D3465" s="2">
        <v>41.2883377</v>
      </c>
    </row>
    <row r="3466" spans="1:4" x14ac:dyDescent="0.25">
      <c r="A3466" s="2">
        <v>4.2424240099999997</v>
      </c>
      <c r="B3466" s="2">
        <v>2.1212120099999998</v>
      </c>
      <c r="C3466" s="2">
        <v>22.497703600000001</v>
      </c>
      <c r="D3466" s="2">
        <v>22.194355000000002</v>
      </c>
    </row>
    <row r="3467" spans="1:4" x14ac:dyDescent="0.25">
      <c r="A3467" s="2">
        <v>0.20202019800000001</v>
      </c>
      <c r="B3467" s="2">
        <v>7.0707068399999997</v>
      </c>
      <c r="C3467" s="2">
        <v>50.035709400000002</v>
      </c>
      <c r="D3467" s="2">
        <v>49.627300300000002</v>
      </c>
    </row>
    <row r="3468" spans="1:4" x14ac:dyDescent="0.25">
      <c r="A3468" s="2">
        <v>1.7171716699999999</v>
      </c>
      <c r="B3468" s="2">
        <v>0.70707070800000005</v>
      </c>
      <c r="C3468" s="2">
        <v>3.4486277099999998</v>
      </c>
      <c r="D3468" s="2">
        <v>5.6308364900000001</v>
      </c>
    </row>
    <row r="3469" spans="1:4" x14ac:dyDescent="0.25">
      <c r="A3469" s="2">
        <v>2.6262626600000001</v>
      </c>
      <c r="B3469" s="2">
        <v>6.7676768300000001</v>
      </c>
      <c r="C3469" s="2">
        <v>52.698703799999997</v>
      </c>
      <c r="D3469" s="2">
        <v>52.237045299999998</v>
      </c>
    </row>
    <row r="3470" spans="1:4" x14ac:dyDescent="0.25">
      <c r="A3470" s="2">
        <v>2.4242425000000001</v>
      </c>
      <c r="B3470" s="2">
        <v>3.9393940000000001</v>
      </c>
      <c r="C3470" s="2">
        <v>21.395776699999999</v>
      </c>
      <c r="D3470" s="2">
        <v>21.1578178</v>
      </c>
    </row>
    <row r="3471" spans="1:4" x14ac:dyDescent="0.25">
      <c r="A3471" s="2">
        <v>8.5858583500000005</v>
      </c>
      <c r="B3471" s="2">
        <v>5.4545455</v>
      </c>
      <c r="C3471" s="2">
        <v>103.469032</v>
      </c>
      <c r="D3471" s="2">
        <v>104.96048</v>
      </c>
    </row>
    <row r="3472" spans="1:4" x14ac:dyDescent="0.25">
      <c r="A3472" s="2">
        <v>2.6262626600000001</v>
      </c>
      <c r="B3472" s="2">
        <v>2.3232324100000001</v>
      </c>
      <c r="C3472" s="2">
        <v>12.294663399999999</v>
      </c>
      <c r="D3472" s="2">
        <v>13.566333800000001</v>
      </c>
    </row>
    <row r="3473" spans="1:4" x14ac:dyDescent="0.25">
      <c r="A3473" s="2">
        <v>8.8888893099999997</v>
      </c>
      <c r="B3473" s="2">
        <v>1.1111111600000001</v>
      </c>
      <c r="C3473" s="2">
        <v>80.246910099999994</v>
      </c>
      <c r="D3473" s="2">
        <v>81.334541299999998</v>
      </c>
    </row>
    <row r="3474" spans="1:4" x14ac:dyDescent="0.25">
      <c r="A3474" s="2">
        <v>9.6969699899999995</v>
      </c>
      <c r="B3474" s="2">
        <v>0.80808079200000005</v>
      </c>
      <c r="C3474" s="2">
        <v>94.684219400000003</v>
      </c>
      <c r="D3474" s="2">
        <v>94.267570500000005</v>
      </c>
    </row>
    <row r="3475" spans="1:4" x14ac:dyDescent="0.25">
      <c r="A3475" s="2">
        <v>3.7373738300000001</v>
      </c>
      <c r="B3475" s="2">
        <v>6.969697</v>
      </c>
      <c r="C3475" s="2">
        <v>62.544639599999996</v>
      </c>
      <c r="D3475" s="2">
        <v>61.916908300000003</v>
      </c>
    </row>
    <row r="3476" spans="1:4" x14ac:dyDescent="0.25">
      <c r="A3476" s="2">
        <v>2.72727275</v>
      </c>
      <c r="B3476" s="2">
        <v>0</v>
      </c>
      <c r="C3476" s="2">
        <v>7.4380164100000004</v>
      </c>
      <c r="D3476" s="2">
        <v>8.0854759200000004</v>
      </c>
    </row>
    <row r="3477" spans="1:4" x14ac:dyDescent="0.25">
      <c r="A3477" s="2">
        <v>7.9797978399999998</v>
      </c>
      <c r="B3477" s="2">
        <v>2.1212120099999998</v>
      </c>
      <c r="C3477" s="2">
        <v>68.176719700000007</v>
      </c>
      <c r="D3477" s="2">
        <v>69.177635199999997</v>
      </c>
    </row>
    <row r="3478" spans="1:4" x14ac:dyDescent="0.25">
      <c r="A3478" s="2">
        <v>5.65656567</v>
      </c>
      <c r="B3478" s="2">
        <v>0.90909093600000002</v>
      </c>
      <c r="C3478" s="2">
        <v>32.823181200000001</v>
      </c>
      <c r="D3478" s="2">
        <v>31.726673099999999</v>
      </c>
    </row>
    <row r="3479" spans="1:4" x14ac:dyDescent="0.25">
      <c r="A3479" s="2">
        <v>9.5959596600000001</v>
      </c>
      <c r="B3479" s="2">
        <v>5.85858583</v>
      </c>
      <c r="C3479" s="2">
        <v>126.405472</v>
      </c>
      <c r="D3479" s="2">
        <v>126.167625</v>
      </c>
    </row>
    <row r="3480" spans="1:4" x14ac:dyDescent="0.25">
      <c r="A3480" s="2">
        <v>9.6969699899999995</v>
      </c>
      <c r="B3480" s="2">
        <v>1.61616158</v>
      </c>
      <c r="C3480" s="2">
        <v>96.643196099999997</v>
      </c>
      <c r="D3480" s="2">
        <v>96.640342700000005</v>
      </c>
    </row>
    <row r="3481" spans="1:4" x14ac:dyDescent="0.25">
      <c r="A3481" s="2">
        <v>9.1919193299999993</v>
      </c>
      <c r="B3481" s="2">
        <v>6.8686866799999997</v>
      </c>
      <c r="C3481" s="2">
        <v>131.670242</v>
      </c>
      <c r="D3481" s="2">
        <v>133.03628499999999</v>
      </c>
    </row>
    <row r="3482" spans="1:4" x14ac:dyDescent="0.25">
      <c r="A3482" s="2">
        <v>7.17171717</v>
      </c>
      <c r="B3482" s="2">
        <v>5.5555553399999997</v>
      </c>
      <c r="C3482" s="2">
        <v>82.297721899999999</v>
      </c>
      <c r="D3482" s="2">
        <v>82.566146900000007</v>
      </c>
    </row>
    <row r="3483" spans="1:4" x14ac:dyDescent="0.25">
      <c r="A3483" s="2">
        <v>5.9595961600000003</v>
      </c>
      <c r="B3483" s="2">
        <v>6.1616163300000002</v>
      </c>
      <c r="C3483" s="2">
        <v>73.482299800000007</v>
      </c>
      <c r="D3483" s="2">
        <v>72.685821500000003</v>
      </c>
    </row>
    <row r="3484" spans="1:4" x14ac:dyDescent="0.25">
      <c r="A3484" s="2">
        <v>6.0606059999999999</v>
      </c>
      <c r="B3484" s="2">
        <v>1.7171716699999999</v>
      </c>
      <c r="C3484" s="2">
        <v>39.679622700000003</v>
      </c>
      <c r="D3484" s="2">
        <v>38.845218699999997</v>
      </c>
    </row>
    <row r="3485" spans="1:4" x14ac:dyDescent="0.25">
      <c r="A3485" s="2">
        <v>6.3636364900000002</v>
      </c>
      <c r="B3485" s="2">
        <v>2.5252525800000001</v>
      </c>
      <c r="C3485" s="2">
        <v>46.872768399999998</v>
      </c>
      <c r="D3485" s="2">
        <v>46.010448500000003</v>
      </c>
    </row>
    <row r="3486" spans="1:4" x14ac:dyDescent="0.25">
      <c r="A3486" s="2">
        <v>0.50505047999999997</v>
      </c>
      <c r="B3486" s="2">
        <v>3.9393940000000001</v>
      </c>
      <c r="C3486" s="2">
        <v>15.773901</v>
      </c>
      <c r="D3486" s="2">
        <v>15.6725349</v>
      </c>
    </row>
    <row r="3487" spans="1:4" x14ac:dyDescent="0.25">
      <c r="A3487" s="2">
        <v>1.0101009599999999</v>
      </c>
      <c r="B3487" s="2">
        <v>7.8787879900000002</v>
      </c>
      <c r="C3487" s="2">
        <v>63.0956039</v>
      </c>
      <c r="D3487" s="2">
        <v>64.0971756</v>
      </c>
    </row>
    <row r="3488" spans="1:4" x14ac:dyDescent="0.25">
      <c r="A3488" s="2">
        <v>8.4848480199999994</v>
      </c>
      <c r="B3488" s="2">
        <v>0</v>
      </c>
      <c r="C3488" s="2">
        <v>71.992652899999996</v>
      </c>
      <c r="D3488" s="2">
        <v>71.837852499999997</v>
      </c>
    </row>
    <row r="3489" spans="1:4" x14ac:dyDescent="0.25">
      <c r="A3489" s="2">
        <v>7.0707068399999997</v>
      </c>
      <c r="B3489" s="2">
        <v>5.0505051600000002</v>
      </c>
      <c r="C3489" s="2">
        <v>75.502502399999997</v>
      </c>
      <c r="D3489" s="2">
        <v>75.192375200000001</v>
      </c>
    </row>
    <row r="3490" spans="1:4" x14ac:dyDescent="0.25">
      <c r="A3490" s="2">
        <v>0.10101009900000001</v>
      </c>
      <c r="B3490" s="2">
        <v>4.8484849900000002</v>
      </c>
      <c r="C3490" s="2">
        <v>23.518009200000002</v>
      </c>
      <c r="D3490" s="2">
        <v>22.1935234</v>
      </c>
    </row>
    <row r="3491" spans="1:4" x14ac:dyDescent="0.25">
      <c r="A3491" s="2">
        <v>1.8181818700000001</v>
      </c>
      <c r="B3491" s="2">
        <v>8.6868686700000008</v>
      </c>
      <c r="C3491" s="2">
        <v>78.767471299999997</v>
      </c>
      <c r="D3491" s="2">
        <v>80.115577700000003</v>
      </c>
    </row>
    <row r="3492" spans="1:4" x14ac:dyDescent="0.25">
      <c r="A3492" s="2">
        <v>7.4747476600000002</v>
      </c>
      <c r="B3492" s="2">
        <v>2.2222223300000001</v>
      </c>
      <c r="C3492" s="2">
        <v>60.8101196</v>
      </c>
      <c r="D3492" s="2">
        <v>61.231136300000003</v>
      </c>
    </row>
    <row r="3493" spans="1:4" x14ac:dyDescent="0.25">
      <c r="A3493" s="2">
        <v>5.5555553399999997</v>
      </c>
      <c r="B3493" s="2">
        <v>6.0606059999999999</v>
      </c>
      <c r="C3493" s="2">
        <v>67.595146200000002</v>
      </c>
      <c r="D3493" s="2">
        <v>66.231323200000006</v>
      </c>
    </row>
    <row r="3494" spans="1:4" x14ac:dyDescent="0.25">
      <c r="A3494" s="2">
        <v>3.7373738300000001</v>
      </c>
      <c r="B3494" s="2">
        <v>10</v>
      </c>
      <c r="C3494" s="2">
        <v>113.96796399999999</v>
      </c>
      <c r="D3494" s="2">
        <v>111.713165</v>
      </c>
    </row>
    <row r="3495" spans="1:4" x14ac:dyDescent="0.25">
      <c r="A3495" s="2">
        <v>6.7676768300000001</v>
      </c>
      <c r="B3495" s="2">
        <v>0.40404039600000002</v>
      </c>
      <c r="C3495" s="2">
        <v>45.964698800000001</v>
      </c>
      <c r="D3495" s="2">
        <v>44.875373799999998</v>
      </c>
    </row>
    <row r="3496" spans="1:4" x14ac:dyDescent="0.25">
      <c r="A3496" s="2">
        <v>9.3939390199999995</v>
      </c>
      <c r="B3496" s="2">
        <v>2.1212120099999998</v>
      </c>
      <c r="C3496" s="2">
        <v>92.745636000000005</v>
      </c>
      <c r="D3496" s="2">
        <v>93.495628400000001</v>
      </c>
    </row>
    <row r="3497" spans="1:4" x14ac:dyDescent="0.25">
      <c r="A3497" s="2">
        <v>0</v>
      </c>
      <c r="B3497" s="2">
        <v>2.82828283</v>
      </c>
      <c r="C3497" s="2">
        <v>7.99918365</v>
      </c>
      <c r="D3497" s="2">
        <v>8.5712890599999998</v>
      </c>
    </row>
    <row r="3498" spans="1:4" x14ac:dyDescent="0.25">
      <c r="A3498" s="2">
        <v>10</v>
      </c>
      <c r="B3498" s="2">
        <v>3.6363637400000002</v>
      </c>
      <c r="C3498" s="2">
        <v>113.22313699999999</v>
      </c>
      <c r="D3498" s="2">
        <v>111.63871</v>
      </c>
    </row>
    <row r="3499" spans="1:4" x14ac:dyDescent="0.25">
      <c r="A3499" s="2">
        <v>3.030303</v>
      </c>
      <c r="B3499" s="2">
        <v>8.7878789899999994</v>
      </c>
      <c r="C3499" s="2">
        <v>86.409553500000001</v>
      </c>
      <c r="D3499" s="2">
        <v>87.487487799999997</v>
      </c>
    </row>
    <row r="3500" spans="1:4" x14ac:dyDescent="0.25">
      <c r="A3500" s="2">
        <v>8.6868686700000008</v>
      </c>
      <c r="B3500" s="2">
        <v>4.6464648200000003</v>
      </c>
      <c r="C3500" s="2">
        <v>97.051322900000002</v>
      </c>
      <c r="D3500" s="2">
        <v>98.145362899999995</v>
      </c>
    </row>
    <row r="3501" spans="1:4" x14ac:dyDescent="0.25">
      <c r="A3501" s="2">
        <v>5.3535351799999997</v>
      </c>
      <c r="B3501" s="2">
        <v>10</v>
      </c>
      <c r="C3501" s="2">
        <v>128.66033899999999</v>
      </c>
      <c r="D3501" s="2">
        <v>126.48841899999999</v>
      </c>
    </row>
    <row r="3502" spans="1:4" x14ac:dyDescent="0.25">
      <c r="A3502" s="2">
        <v>2.72727275</v>
      </c>
      <c r="B3502" s="2">
        <v>7.9797978399999998</v>
      </c>
      <c r="C3502" s="2">
        <v>71.115188599999996</v>
      </c>
      <c r="D3502" s="2">
        <v>72.071731600000007</v>
      </c>
    </row>
    <row r="3503" spans="1:4" x14ac:dyDescent="0.25">
      <c r="A3503" s="2">
        <v>3.4343433399999999</v>
      </c>
      <c r="B3503" s="2">
        <v>4.0404038399999997</v>
      </c>
      <c r="C3503" s="2">
        <v>28.119579300000002</v>
      </c>
      <c r="D3503" s="2">
        <v>26.916355100000001</v>
      </c>
    </row>
    <row r="3504" spans="1:4" x14ac:dyDescent="0.25">
      <c r="A3504" s="2">
        <v>5.0505051600000002</v>
      </c>
      <c r="B3504" s="2">
        <v>6.2626261699999999</v>
      </c>
      <c r="C3504" s="2">
        <v>64.728088400000004</v>
      </c>
      <c r="D3504" s="2">
        <v>63.263721500000003</v>
      </c>
    </row>
    <row r="3505" spans="1:4" x14ac:dyDescent="0.25">
      <c r="A3505" s="2">
        <v>0</v>
      </c>
      <c r="B3505" s="2">
        <v>8.9898986799999996</v>
      </c>
      <c r="C3505" s="2">
        <v>80.818283100000002</v>
      </c>
      <c r="D3505" s="2">
        <v>80.854339600000003</v>
      </c>
    </row>
    <row r="3506" spans="1:4" x14ac:dyDescent="0.25">
      <c r="A3506" s="2">
        <v>9.7979793500000003</v>
      </c>
      <c r="B3506" s="2">
        <v>9.8989896799999997</v>
      </c>
      <c r="C3506" s="2">
        <v>193.99040199999999</v>
      </c>
      <c r="D3506" s="2">
        <v>179.56677199999999</v>
      </c>
    </row>
    <row r="3507" spans="1:4" x14ac:dyDescent="0.25">
      <c r="A3507" s="2">
        <v>7.17171717</v>
      </c>
      <c r="B3507" s="2">
        <v>6.3636364900000002</v>
      </c>
      <c r="C3507" s="2">
        <v>91.929397600000001</v>
      </c>
      <c r="D3507" s="2">
        <v>93.241439799999995</v>
      </c>
    </row>
    <row r="3508" spans="1:4" x14ac:dyDescent="0.25">
      <c r="A3508" s="2">
        <v>4.6464648200000003</v>
      </c>
      <c r="B3508" s="2">
        <v>9.8989896799999997</v>
      </c>
      <c r="C3508" s="2">
        <v>119.57963599999999</v>
      </c>
      <c r="D3508" s="2">
        <v>117.811798</v>
      </c>
    </row>
    <row r="3509" spans="1:4" x14ac:dyDescent="0.25">
      <c r="A3509" s="2">
        <v>8.1818180100000006</v>
      </c>
      <c r="B3509" s="2">
        <v>4.14141417</v>
      </c>
      <c r="C3509" s="2">
        <v>84.093460100000001</v>
      </c>
      <c r="D3509" s="2">
        <v>84.948394800000003</v>
      </c>
    </row>
    <row r="3510" spans="1:4" x14ac:dyDescent="0.25">
      <c r="A3510" s="2">
        <v>1.1111111600000001</v>
      </c>
      <c r="B3510" s="2">
        <v>5.65656567</v>
      </c>
      <c r="C3510" s="2">
        <v>33.231304199999997</v>
      </c>
      <c r="D3510" s="2">
        <v>32.3972549</v>
      </c>
    </row>
    <row r="3511" spans="1:4" x14ac:dyDescent="0.25">
      <c r="A3511" s="2">
        <v>6.7676768300000001</v>
      </c>
      <c r="B3511" s="2">
        <v>8.9898986799999996</v>
      </c>
      <c r="C3511" s="2">
        <v>126.619736</v>
      </c>
      <c r="D3511" s="2">
        <v>128.779999</v>
      </c>
    </row>
    <row r="3512" spans="1:4" x14ac:dyDescent="0.25">
      <c r="A3512" s="2">
        <v>8.8888893099999997</v>
      </c>
      <c r="B3512" s="2">
        <v>5.4545455</v>
      </c>
      <c r="C3512" s="2">
        <v>108.76441199999999</v>
      </c>
      <c r="D3512" s="2">
        <v>110.057686</v>
      </c>
    </row>
    <row r="3513" spans="1:4" x14ac:dyDescent="0.25">
      <c r="A3513" s="2">
        <v>7.8787879900000002</v>
      </c>
      <c r="B3513" s="2">
        <v>7.0707068399999997</v>
      </c>
      <c r="C3513" s="2">
        <v>112.070198</v>
      </c>
      <c r="D3513" s="2">
        <v>115.091599</v>
      </c>
    </row>
    <row r="3514" spans="1:4" x14ac:dyDescent="0.25">
      <c r="A3514" s="2">
        <v>0.20202019800000001</v>
      </c>
      <c r="B3514" s="2">
        <v>6.3636364900000002</v>
      </c>
      <c r="C3514" s="2">
        <v>40.536678299999998</v>
      </c>
      <c r="D3514" s="2">
        <v>39.441360500000002</v>
      </c>
    </row>
    <row r="3515" spans="1:4" x14ac:dyDescent="0.25">
      <c r="A3515" s="2">
        <v>1.61616158</v>
      </c>
      <c r="B3515" s="2">
        <v>8.4848480199999994</v>
      </c>
      <c r="C3515" s="2">
        <v>74.604629500000001</v>
      </c>
      <c r="D3515" s="2">
        <v>76.0007248</v>
      </c>
    </row>
    <row r="3516" spans="1:4" x14ac:dyDescent="0.25">
      <c r="A3516" s="2">
        <v>2.82828283</v>
      </c>
      <c r="B3516" s="2">
        <v>9.8989896799999997</v>
      </c>
      <c r="C3516" s="2">
        <v>105.989182</v>
      </c>
      <c r="D3516" s="2">
        <v>104.383606</v>
      </c>
    </row>
    <row r="3517" spans="1:4" x14ac:dyDescent="0.25">
      <c r="A3517" s="2">
        <v>8.7878789899999994</v>
      </c>
      <c r="B3517" s="2">
        <v>5.85858583</v>
      </c>
      <c r="C3517" s="2">
        <v>111.549843</v>
      </c>
      <c r="D3517" s="2">
        <v>113.20725299999999</v>
      </c>
    </row>
    <row r="3518" spans="1:4" x14ac:dyDescent="0.25">
      <c r="A3518" s="2">
        <v>9.8989896799999997</v>
      </c>
      <c r="B3518" s="2">
        <v>1.7171716699999999</v>
      </c>
      <c r="C3518" s="2">
        <v>100.938683</v>
      </c>
      <c r="D3518" s="2">
        <v>100.28784899999999</v>
      </c>
    </row>
    <row r="3519" spans="1:4" x14ac:dyDescent="0.25">
      <c r="A3519" s="2">
        <v>9.8989896799999997</v>
      </c>
      <c r="B3519" s="2">
        <v>5.2525253300000001</v>
      </c>
      <c r="C3519" s="2">
        <v>125.579025</v>
      </c>
      <c r="D3519" s="2">
        <v>124.011978</v>
      </c>
    </row>
    <row r="3520" spans="1:4" x14ac:dyDescent="0.25">
      <c r="A3520" s="2">
        <v>9.3939390199999995</v>
      </c>
      <c r="B3520" s="2">
        <v>6.1616163300000002</v>
      </c>
      <c r="C3520" s="2">
        <v>126.211609</v>
      </c>
      <c r="D3520" s="2">
        <v>126.767212</v>
      </c>
    </row>
    <row r="3521" spans="1:4" x14ac:dyDescent="0.25">
      <c r="A3521" s="2">
        <v>0.80808079200000005</v>
      </c>
      <c r="B3521" s="2">
        <v>2.5252525800000001</v>
      </c>
      <c r="C3521" s="2">
        <v>7.0298948299999999</v>
      </c>
      <c r="D3521" s="2">
        <v>8.7039680500000003</v>
      </c>
    </row>
    <row r="3522" spans="1:4" x14ac:dyDescent="0.25">
      <c r="A3522" s="2">
        <v>3.3333332499999999</v>
      </c>
      <c r="B3522" s="2">
        <v>1.7171716699999999</v>
      </c>
      <c r="C3522" s="2">
        <v>14.0597897</v>
      </c>
      <c r="D3522" s="2">
        <v>14.93153</v>
      </c>
    </row>
    <row r="3523" spans="1:4" x14ac:dyDescent="0.25">
      <c r="A3523" s="2">
        <v>4.8484849900000002</v>
      </c>
      <c r="B3523" s="2">
        <v>5.3535351799999997</v>
      </c>
      <c r="C3523" s="2">
        <v>52.1681442</v>
      </c>
      <c r="D3523" s="2">
        <v>49.854042100000001</v>
      </c>
    </row>
    <row r="3524" spans="1:4" x14ac:dyDescent="0.25">
      <c r="A3524" s="2">
        <v>9.5959596600000001</v>
      </c>
      <c r="B3524" s="2">
        <v>0.40404039600000002</v>
      </c>
      <c r="C3524" s="2">
        <v>92.245689400000003</v>
      </c>
      <c r="D3524" s="2">
        <v>91.667701699999995</v>
      </c>
    </row>
    <row r="3525" spans="1:4" x14ac:dyDescent="0.25">
      <c r="A3525" s="2">
        <v>4.9494948399999998</v>
      </c>
      <c r="B3525" s="2">
        <v>9.7979793500000003</v>
      </c>
      <c r="C3525" s="2">
        <v>120.49791</v>
      </c>
      <c r="D3525" s="2">
        <v>119.250778</v>
      </c>
    </row>
    <row r="3526" spans="1:4" x14ac:dyDescent="0.25">
      <c r="A3526" s="2">
        <v>3.7373738300000001</v>
      </c>
      <c r="B3526" s="2">
        <v>8.5858583500000005</v>
      </c>
      <c r="C3526" s="2">
        <v>87.684928900000003</v>
      </c>
      <c r="D3526" s="2">
        <v>88.729522700000004</v>
      </c>
    </row>
    <row r="3527" spans="1:4" x14ac:dyDescent="0.25">
      <c r="A3527" s="2">
        <v>9.3939390199999995</v>
      </c>
      <c r="B3527" s="2">
        <v>0.90909093600000002</v>
      </c>
      <c r="C3527" s="2">
        <v>89.0725403</v>
      </c>
      <c r="D3527" s="2">
        <v>89.451065099999994</v>
      </c>
    </row>
    <row r="3528" spans="1:4" x14ac:dyDescent="0.25">
      <c r="A3528" s="2">
        <v>4.6464648200000003</v>
      </c>
      <c r="B3528" s="2">
        <v>5.7575759900000003</v>
      </c>
      <c r="C3528" s="2">
        <v>54.739311200000003</v>
      </c>
      <c r="D3528" s="2">
        <v>52.6394272</v>
      </c>
    </row>
    <row r="3529" spans="1:4" x14ac:dyDescent="0.25">
      <c r="A3529" s="2">
        <v>1.1111111600000001</v>
      </c>
      <c r="B3529" s="2">
        <v>7.4747476600000002</v>
      </c>
      <c r="C3529" s="2">
        <v>57.106418599999998</v>
      </c>
      <c r="D3529" s="2">
        <v>57.731834399999997</v>
      </c>
    </row>
    <row r="3530" spans="1:4" x14ac:dyDescent="0.25">
      <c r="A3530" s="2">
        <v>8.6868686700000008</v>
      </c>
      <c r="B3530" s="2">
        <v>5.0505051600000002</v>
      </c>
      <c r="C3530" s="2">
        <v>100.969292</v>
      </c>
      <c r="D3530" s="2">
        <v>102.201019</v>
      </c>
    </row>
    <row r="3531" spans="1:4" x14ac:dyDescent="0.25">
      <c r="A3531" s="2">
        <v>2.2222223300000001</v>
      </c>
      <c r="B3531" s="2">
        <v>5.3535351799999997</v>
      </c>
      <c r="C3531" s="2">
        <v>33.598613700000001</v>
      </c>
      <c r="D3531" s="2">
        <v>32.551773099999998</v>
      </c>
    </row>
    <row r="3532" spans="1:4" x14ac:dyDescent="0.25">
      <c r="A3532" s="2">
        <v>10</v>
      </c>
      <c r="B3532" s="2">
        <v>5.7575759900000003</v>
      </c>
      <c r="C3532" s="2">
        <v>133.14967300000001</v>
      </c>
      <c r="D3532" s="2">
        <v>131.02642800000001</v>
      </c>
    </row>
    <row r="3533" spans="1:4" x14ac:dyDescent="0.25">
      <c r="A3533" s="2">
        <v>3.1313130899999999</v>
      </c>
      <c r="B3533" s="2">
        <v>1.8181818700000001</v>
      </c>
      <c r="C3533" s="2">
        <v>13.1109066</v>
      </c>
      <c r="D3533" s="2">
        <v>14.1733894</v>
      </c>
    </row>
    <row r="3534" spans="1:4" x14ac:dyDescent="0.25">
      <c r="A3534" s="2">
        <v>0.40404039600000002</v>
      </c>
      <c r="B3534" s="2">
        <v>4.34343433</v>
      </c>
      <c r="C3534" s="2">
        <v>19.028671299999999</v>
      </c>
      <c r="D3534" s="2">
        <v>18.426647200000001</v>
      </c>
    </row>
    <row r="3535" spans="1:4" x14ac:dyDescent="0.25">
      <c r="A3535" s="2">
        <v>9.8989896799999997</v>
      </c>
      <c r="B3535" s="2">
        <v>8.1818180100000006</v>
      </c>
      <c r="C3535" s="2">
        <v>164.93214399999999</v>
      </c>
      <c r="D3535" s="2">
        <v>160.65206900000001</v>
      </c>
    </row>
    <row r="3536" spans="1:4" x14ac:dyDescent="0.25">
      <c r="A3536" s="2">
        <v>8.4848480199999994</v>
      </c>
      <c r="B3536" s="2">
        <v>8.3838386499999995</v>
      </c>
      <c r="C3536" s="2">
        <v>142.28140300000001</v>
      </c>
      <c r="D3536" s="2">
        <v>144.440079</v>
      </c>
    </row>
    <row r="3537" spans="1:4" x14ac:dyDescent="0.25">
      <c r="A3537" s="2">
        <v>5.0505051600000002</v>
      </c>
      <c r="B3537" s="2">
        <v>9.3939390199999995</v>
      </c>
      <c r="C3537" s="2">
        <v>113.75369999999999</v>
      </c>
      <c r="D3537" s="2">
        <v>114.00676</v>
      </c>
    </row>
    <row r="3538" spans="1:4" x14ac:dyDescent="0.25">
      <c r="A3538" s="2">
        <v>8.8888893099999997</v>
      </c>
      <c r="B3538" s="2">
        <v>1.5151515</v>
      </c>
      <c r="C3538" s="2">
        <v>81.308029199999993</v>
      </c>
      <c r="D3538" s="2">
        <v>82.574958800000005</v>
      </c>
    </row>
    <row r="3539" spans="1:4" x14ac:dyDescent="0.25">
      <c r="A3539" s="2">
        <v>5.4545455</v>
      </c>
      <c r="B3539" s="2">
        <v>9.0909089999999999</v>
      </c>
      <c r="C3539" s="2">
        <v>112.396698</v>
      </c>
      <c r="D3539" s="2">
        <v>113.55892900000001</v>
      </c>
    </row>
    <row r="3540" spans="1:4" x14ac:dyDescent="0.25">
      <c r="A3540" s="2">
        <v>4.8484849900000002</v>
      </c>
      <c r="B3540" s="2">
        <v>2.72727275</v>
      </c>
      <c r="C3540" s="2">
        <v>30.945821800000001</v>
      </c>
      <c r="D3540" s="2">
        <v>29.792434700000001</v>
      </c>
    </row>
    <row r="3541" spans="1:4" x14ac:dyDescent="0.25">
      <c r="A3541" s="2">
        <v>8.3838386499999995</v>
      </c>
      <c r="B3541" s="2">
        <v>1.41414142</v>
      </c>
      <c r="C3541" s="2">
        <v>72.288543700000005</v>
      </c>
      <c r="D3541" s="2">
        <v>73.500358599999998</v>
      </c>
    </row>
    <row r="3542" spans="1:4" x14ac:dyDescent="0.25">
      <c r="A3542" s="2">
        <v>2.5252525800000001</v>
      </c>
      <c r="B3542" s="2">
        <v>0.20202019800000001</v>
      </c>
      <c r="C3542" s="2">
        <v>6.4177126900000001</v>
      </c>
      <c r="D3542" s="2">
        <v>7.5549964899999997</v>
      </c>
    </row>
    <row r="3543" spans="1:4" x14ac:dyDescent="0.25">
      <c r="A3543" s="2">
        <v>6.5656566600000001</v>
      </c>
      <c r="B3543" s="2">
        <v>1.41414142</v>
      </c>
      <c r="C3543" s="2">
        <v>45.107643099999997</v>
      </c>
      <c r="D3543" s="2">
        <v>44.5485191</v>
      </c>
    </row>
    <row r="3544" spans="1:4" x14ac:dyDescent="0.25">
      <c r="A3544" s="2">
        <v>8.3838386499999995</v>
      </c>
      <c r="B3544" s="2">
        <v>3.3333332499999999</v>
      </c>
      <c r="C3544" s="2">
        <v>81.399856600000007</v>
      </c>
      <c r="D3544" s="2">
        <v>82.4784164</v>
      </c>
    </row>
    <row r="3545" spans="1:4" x14ac:dyDescent="0.25">
      <c r="A3545" s="2">
        <v>9.7979793500000003</v>
      </c>
      <c r="B3545" s="2">
        <v>0.20202019800000001</v>
      </c>
      <c r="C3545" s="2">
        <v>96.0412216</v>
      </c>
      <c r="D3545" s="2">
        <v>94.603240999999997</v>
      </c>
    </row>
    <row r="3546" spans="1:4" x14ac:dyDescent="0.25">
      <c r="A3546" s="2">
        <v>1.1111111600000001</v>
      </c>
      <c r="B3546" s="2">
        <v>2.5252525800000001</v>
      </c>
      <c r="C3546" s="2">
        <v>7.6114683200000002</v>
      </c>
      <c r="D3546" s="2">
        <v>9.39014053</v>
      </c>
    </row>
    <row r="3547" spans="1:4" x14ac:dyDescent="0.25">
      <c r="A3547" s="2">
        <v>2.0202019199999999</v>
      </c>
      <c r="B3547" s="2">
        <v>2.2222223300000001</v>
      </c>
      <c r="C3547" s="2">
        <v>9.0194873799999993</v>
      </c>
      <c r="D3547" s="2">
        <v>10.8463745</v>
      </c>
    </row>
    <row r="3548" spans="1:4" x14ac:dyDescent="0.25">
      <c r="A3548" s="2">
        <v>6.7676768300000001</v>
      </c>
      <c r="B3548" s="2">
        <v>1.5151515</v>
      </c>
      <c r="C3548" s="2">
        <v>48.097133599999999</v>
      </c>
      <c r="D3548" s="2">
        <v>47.732002299999998</v>
      </c>
    </row>
    <row r="3549" spans="1:4" x14ac:dyDescent="0.25">
      <c r="A3549" s="2">
        <v>0.90909093600000002</v>
      </c>
      <c r="B3549" s="2">
        <v>7.7777776699999999</v>
      </c>
      <c r="C3549" s="2">
        <v>61.320274400000002</v>
      </c>
      <c r="D3549" s="2">
        <v>62.191661799999999</v>
      </c>
    </row>
    <row r="3550" spans="1:4" x14ac:dyDescent="0.25">
      <c r="A3550" s="2">
        <v>1.91919196</v>
      </c>
      <c r="B3550" s="2">
        <v>2.4242425000000001</v>
      </c>
      <c r="C3550" s="2">
        <v>9.5602493299999995</v>
      </c>
      <c r="D3550" s="2">
        <v>11.2775497</v>
      </c>
    </row>
    <row r="3551" spans="1:4" x14ac:dyDescent="0.25">
      <c r="A3551" s="2">
        <v>1.21212125</v>
      </c>
      <c r="B3551" s="2">
        <v>3.7373738300000001</v>
      </c>
      <c r="C3551" s="2">
        <v>15.437200499999999</v>
      </c>
      <c r="D3551" s="2">
        <v>15.8790092</v>
      </c>
    </row>
    <row r="3552" spans="1:4" x14ac:dyDescent="0.25">
      <c r="A3552" s="2">
        <v>8.7878789899999994</v>
      </c>
      <c r="B3552" s="2">
        <v>7.7777776699999999</v>
      </c>
      <c r="C3552" s="2">
        <v>137.720642</v>
      </c>
      <c r="D3552" s="2">
        <v>139.97796600000001</v>
      </c>
    </row>
    <row r="3553" spans="1:4" x14ac:dyDescent="0.25">
      <c r="A3553" s="2">
        <v>9.4949493399999998</v>
      </c>
      <c r="B3553" s="2">
        <v>3.5353534199999999</v>
      </c>
      <c r="C3553" s="2">
        <v>102.652794</v>
      </c>
      <c r="D3553" s="2">
        <v>102.817719</v>
      </c>
    </row>
    <row r="3554" spans="1:4" x14ac:dyDescent="0.25">
      <c r="A3554" s="2">
        <v>2.92929292</v>
      </c>
      <c r="B3554" s="2">
        <v>1.8181818700000001</v>
      </c>
      <c r="C3554" s="2">
        <v>11.8865423</v>
      </c>
      <c r="D3554" s="2">
        <v>13.170536</v>
      </c>
    </row>
    <row r="3555" spans="1:4" x14ac:dyDescent="0.25">
      <c r="A3555" s="2">
        <v>0</v>
      </c>
      <c r="B3555" s="2">
        <v>7.6767678300000002</v>
      </c>
      <c r="C3555" s="2">
        <v>58.932762099999998</v>
      </c>
      <c r="D3555" s="2">
        <v>58.949817699999997</v>
      </c>
    </row>
    <row r="3556" spans="1:4" x14ac:dyDescent="0.25">
      <c r="A3556" s="2">
        <v>0</v>
      </c>
      <c r="B3556" s="2">
        <v>9.6969699899999995</v>
      </c>
      <c r="C3556" s="2">
        <v>94.031219500000006</v>
      </c>
      <c r="D3556" s="2">
        <v>92.178573600000007</v>
      </c>
    </row>
    <row r="3557" spans="1:4" x14ac:dyDescent="0.25">
      <c r="A3557" s="2">
        <v>6.1616163300000002</v>
      </c>
      <c r="B3557" s="2">
        <v>9.2929296499999996</v>
      </c>
      <c r="C3557" s="2">
        <v>124.324051</v>
      </c>
      <c r="D3557" s="2">
        <v>125.420593</v>
      </c>
    </row>
    <row r="3558" spans="1:4" x14ac:dyDescent="0.25">
      <c r="A3558" s="2">
        <v>4.5454545</v>
      </c>
      <c r="B3558" s="2">
        <v>1.41414142</v>
      </c>
      <c r="C3558" s="2">
        <v>22.660953500000002</v>
      </c>
      <c r="D3558" s="2">
        <v>22.276432</v>
      </c>
    </row>
    <row r="3559" spans="1:4" x14ac:dyDescent="0.25">
      <c r="A3559" s="2">
        <v>0.60606062400000005</v>
      </c>
      <c r="B3559" s="2">
        <v>7.9797978399999998</v>
      </c>
      <c r="C3559" s="2">
        <v>64.044487000000004</v>
      </c>
      <c r="D3559" s="2">
        <v>64.914749099999995</v>
      </c>
    </row>
    <row r="3560" spans="1:4" x14ac:dyDescent="0.25">
      <c r="A3560" s="2">
        <v>3.3333332499999999</v>
      </c>
      <c r="B3560" s="2">
        <v>2.2222223300000001</v>
      </c>
      <c r="C3560" s="2">
        <v>16.049383200000001</v>
      </c>
      <c r="D3560" s="2">
        <v>16.656662000000001</v>
      </c>
    </row>
    <row r="3561" spans="1:4" x14ac:dyDescent="0.25">
      <c r="A3561" s="2">
        <v>6.4646463399999998</v>
      </c>
      <c r="B3561" s="2">
        <v>1.0101009599999999</v>
      </c>
      <c r="C3561" s="2">
        <v>42.811958300000001</v>
      </c>
      <c r="D3561" s="2">
        <v>42.023124699999997</v>
      </c>
    </row>
    <row r="3562" spans="1:4" x14ac:dyDescent="0.25">
      <c r="A3562" s="2">
        <v>6.4646463399999998</v>
      </c>
      <c r="B3562" s="2">
        <v>8.0808076900000003</v>
      </c>
      <c r="C3562" s="2">
        <v>107.09111</v>
      </c>
      <c r="D3562" s="2">
        <v>109.70134</v>
      </c>
    </row>
    <row r="3563" spans="1:4" x14ac:dyDescent="0.25">
      <c r="A3563" s="2">
        <v>1.1111111600000001</v>
      </c>
      <c r="B3563" s="2">
        <v>5.2525253300000001</v>
      </c>
      <c r="C3563" s="2">
        <v>28.823589299999998</v>
      </c>
      <c r="D3563" s="2">
        <v>28.026859300000002</v>
      </c>
    </row>
    <row r="3564" spans="1:4" x14ac:dyDescent="0.25">
      <c r="A3564" s="2">
        <v>6.969697</v>
      </c>
      <c r="B3564" s="2">
        <v>0</v>
      </c>
      <c r="C3564" s="2">
        <v>48.576675399999999</v>
      </c>
      <c r="D3564" s="2">
        <v>47.083335900000002</v>
      </c>
    </row>
    <row r="3565" spans="1:4" x14ac:dyDescent="0.25">
      <c r="A3565" s="2">
        <v>1.7171716699999999</v>
      </c>
      <c r="B3565" s="2">
        <v>9.0909089999999999</v>
      </c>
      <c r="C3565" s="2">
        <v>85.593307499999995</v>
      </c>
      <c r="D3565" s="2">
        <v>86.535263099999995</v>
      </c>
    </row>
    <row r="3566" spans="1:4" x14ac:dyDescent="0.25">
      <c r="A3566" s="2">
        <v>2.3232324100000001</v>
      </c>
      <c r="B3566" s="2">
        <v>9.6969699899999995</v>
      </c>
      <c r="C3566" s="2">
        <v>99.428627000000006</v>
      </c>
      <c r="D3566" s="2">
        <v>98.746627799999999</v>
      </c>
    </row>
    <row r="3567" spans="1:4" x14ac:dyDescent="0.25">
      <c r="A3567" s="2">
        <v>9.5959596600000001</v>
      </c>
      <c r="B3567" s="2">
        <v>9.5959596600000001</v>
      </c>
      <c r="C3567" s="2">
        <v>184.164886</v>
      </c>
      <c r="D3567" s="2">
        <v>174.30273399999999</v>
      </c>
    </row>
    <row r="3568" spans="1:4" x14ac:dyDescent="0.25">
      <c r="A3568" s="2">
        <v>6.6666665099999998</v>
      </c>
      <c r="B3568" s="2">
        <v>1.7171716699999999</v>
      </c>
      <c r="C3568" s="2">
        <v>47.393123600000003</v>
      </c>
      <c r="D3568" s="2">
        <v>46.9547539</v>
      </c>
    </row>
    <row r="3569" spans="1:4" x14ac:dyDescent="0.25">
      <c r="A3569" s="2">
        <v>5.3535351799999997</v>
      </c>
      <c r="B3569" s="2">
        <v>5.2525253300000001</v>
      </c>
      <c r="C3569" s="2">
        <v>56.249362900000001</v>
      </c>
      <c r="D3569" s="2">
        <v>54.049926800000001</v>
      </c>
    </row>
    <row r="3570" spans="1:4" x14ac:dyDescent="0.25">
      <c r="A3570" s="2">
        <v>4.34343433</v>
      </c>
      <c r="B3570" s="2">
        <v>7.17171717</v>
      </c>
      <c r="C3570" s="2">
        <v>70.298950199999993</v>
      </c>
      <c r="D3570" s="2">
        <v>69.948066699999998</v>
      </c>
    </row>
    <row r="3571" spans="1:4" x14ac:dyDescent="0.25">
      <c r="A3571" s="2">
        <v>7.9797978399999998</v>
      </c>
      <c r="B3571" s="2">
        <v>7.6767678300000002</v>
      </c>
      <c r="C3571" s="2">
        <v>122.60993999999999</v>
      </c>
      <c r="D3571" s="2">
        <v>126.044258</v>
      </c>
    </row>
    <row r="3572" spans="1:4" x14ac:dyDescent="0.25">
      <c r="A3572" s="2">
        <v>3.9393940000000001</v>
      </c>
      <c r="B3572" s="2">
        <v>4.9494948399999998</v>
      </c>
      <c r="C3572" s="2">
        <v>40.016323100000001</v>
      </c>
      <c r="D3572" s="2">
        <v>37.904598200000002</v>
      </c>
    </row>
    <row r="3573" spans="1:4" x14ac:dyDescent="0.25">
      <c r="A3573" s="2">
        <v>6.2626261699999999</v>
      </c>
      <c r="B3573" s="2">
        <v>5.7575759900000003</v>
      </c>
      <c r="C3573" s="2">
        <v>72.370163000000005</v>
      </c>
      <c r="D3573" s="2">
        <v>71.460014299999997</v>
      </c>
    </row>
    <row r="3574" spans="1:4" x14ac:dyDescent="0.25">
      <c r="A3574" s="2">
        <v>7.0707068399999997</v>
      </c>
      <c r="B3574" s="2">
        <v>8.1818180100000006</v>
      </c>
      <c r="C3574" s="2">
        <v>116.93705</v>
      </c>
      <c r="D3574" s="2">
        <v>120.153503</v>
      </c>
    </row>
    <row r="3575" spans="1:4" x14ac:dyDescent="0.25">
      <c r="A3575" s="2">
        <v>1.1111111600000001</v>
      </c>
      <c r="B3575" s="2">
        <v>6.1616163300000002</v>
      </c>
      <c r="C3575" s="2">
        <v>39.200080900000003</v>
      </c>
      <c r="D3575" s="2">
        <v>38.538009600000002</v>
      </c>
    </row>
    <row r="3576" spans="1:4" x14ac:dyDescent="0.25">
      <c r="A3576" s="2">
        <v>4.6464648200000003</v>
      </c>
      <c r="B3576" s="2">
        <v>9.4949493399999998</v>
      </c>
      <c r="C3576" s="2">
        <v>111.74369799999999</v>
      </c>
      <c r="D3576" s="2">
        <v>111.571495</v>
      </c>
    </row>
    <row r="3577" spans="1:4" x14ac:dyDescent="0.25">
      <c r="A3577" s="2">
        <v>0.60606062400000005</v>
      </c>
      <c r="B3577" s="2">
        <v>8.8888893099999997</v>
      </c>
      <c r="C3577" s="2">
        <v>79.379653899999994</v>
      </c>
      <c r="D3577" s="2">
        <v>80.187683100000001</v>
      </c>
    </row>
    <row r="3578" spans="1:4" x14ac:dyDescent="0.25">
      <c r="A3578" s="2">
        <v>5.2525253300000001</v>
      </c>
      <c r="B3578" s="2">
        <v>6.969697</v>
      </c>
      <c r="C3578" s="2">
        <v>76.165695200000002</v>
      </c>
      <c r="D3578" s="2">
        <v>75.914451600000007</v>
      </c>
    </row>
    <row r="3579" spans="1:4" x14ac:dyDescent="0.25">
      <c r="A3579" s="2">
        <v>3.5353534199999999</v>
      </c>
      <c r="B3579" s="2">
        <v>6.4646463399999998</v>
      </c>
      <c r="C3579" s="2">
        <v>54.290378599999997</v>
      </c>
      <c r="D3579" s="2">
        <v>53.075515699999997</v>
      </c>
    </row>
    <row r="3580" spans="1:4" x14ac:dyDescent="0.25">
      <c r="A3580" s="2">
        <v>8.5858583500000005</v>
      </c>
      <c r="B3580" s="2">
        <v>2.3232324100000001</v>
      </c>
      <c r="C3580" s="2">
        <v>79.114379900000003</v>
      </c>
      <c r="D3580" s="2">
        <v>80.475242600000001</v>
      </c>
    </row>
    <row r="3581" spans="1:4" x14ac:dyDescent="0.25">
      <c r="A3581" s="2">
        <v>2.2222223300000001</v>
      </c>
      <c r="B3581" s="2">
        <v>0.30303031200000002</v>
      </c>
      <c r="C3581" s="2">
        <v>5.0300989200000004</v>
      </c>
      <c r="D3581" s="2">
        <v>6.5532417299999999</v>
      </c>
    </row>
    <row r="3582" spans="1:4" x14ac:dyDescent="0.25">
      <c r="A3582" s="2">
        <v>9.3939390199999995</v>
      </c>
      <c r="B3582" s="2">
        <v>8.1818180100000006</v>
      </c>
      <c r="C3582" s="2">
        <v>155.18824799999999</v>
      </c>
      <c r="D3582" s="2">
        <v>154.257812</v>
      </c>
    </row>
    <row r="3583" spans="1:4" x14ac:dyDescent="0.25">
      <c r="A3583" s="2">
        <v>0.10101009900000001</v>
      </c>
      <c r="B3583" s="2">
        <v>2.82828283</v>
      </c>
      <c r="C3583" s="2">
        <v>8.0093870200000001</v>
      </c>
      <c r="D3583" s="2">
        <v>8.7255134600000002</v>
      </c>
    </row>
    <row r="3584" spans="1:4" x14ac:dyDescent="0.25">
      <c r="A3584" s="2">
        <v>5.2525253300000001</v>
      </c>
      <c r="B3584" s="2">
        <v>8.8888893099999997</v>
      </c>
      <c r="C3584" s="2">
        <v>106.601364</v>
      </c>
      <c r="D3584" s="2">
        <v>107.93392900000001</v>
      </c>
    </row>
    <row r="3585" spans="1:4" x14ac:dyDescent="0.25">
      <c r="A3585" s="2">
        <v>5.3535351799999997</v>
      </c>
      <c r="B3585" s="2">
        <v>6.6666665099999998</v>
      </c>
      <c r="C3585" s="2">
        <v>73.104782099999994</v>
      </c>
      <c r="D3585" s="2">
        <v>72.438384999999997</v>
      </c>
    </row>
    <row r="3586" spans="1:4" x14ac:dyDescent="0.25">
      <c r="A3586" s="2">
        <v>5.5555553399999997</v>
      </c>
      <c r="B3586" s="2">
        <v>8.4848480199999994</v>
      </c>
      <c r="C3586" s="2">
        <v>102.85684999999999</v>
      </c>
      <c r="D3586" s="2">
        <v>104.636955</v>
      </c>
    </row>
    <row r="3587" spans="1:4" x14ac:dyDescent="0.25">
      <c r="A3587" s="2">
        <v>7.0707068399999997</v>
      </c>
      <c r="B3587" s="2">
        <v>4.0404038399999997</v>
      </c>
      <c r="C3587" s="2">
        <v>66.319763199999997</v>
      </c>
      <c r="D3587" s="2">
        <v>65.757240300000007</v>
      </c>
    </row>
    <row r="3588" spans="1:4" x14ac:dyDescent="0.25">
      <c r="A3588" s="2">
        <v>9.4949493399999998</v>
      </c>
      <c r="B3588" s="2">
        <v>7.7777776699999999</v>
      </c>
      <c r="C3588" s="2">
        <v>150.64788799999999</v>
      </c>
      <c r="D3588" s="2">
        <v>150.05926500000001</v>
      </c>
    </row>
    <row r="3589" spans="1:4" x14ac:dyDescent="0.25">
      <c r="A3589" s="2">
        <v>7.17171717</v>
      </c>
      <c r="B3589" s="2">
        <v>2.0202019199999999</v>
      </c>
      <c r="C3589" s="2">
        <v>55.514743799999998</v>
      </c>
      <c r="D3589" s="2">
        <v>55.594951600000002</v>
      </c>
    </row>
    <row r="3590" spans="1:4" x14ac:dyDescent="0.25">
      <c r="A3590" s="2">
        <v>7.4747476600000002</v>
      </c>
      <c r="B3590" s="2">
        <v>2.5252525800000001</v>
      </c>
      <c r="C3590" s="2">
        <v>62.248748800000001</v>
      </c>
      <c r="D3590" s="2">
        <v>62.610229500000003</v>
      </c>
    </row>
    <row r="3591" spans="1:4" x14ac:dyDescent="0.25">
      <c r="A3591" s="2">
        <v>4.14141417</v>
      </c>
      <c r="B3591" s="2">
        <v>9.2929296499999996</v>
      </c>
      <c r="C3591" s="2">
        <v>103.50985</v>
      </c>
      <c r="D3591" s="2">
        <v>103.797577</v>
      </c>
    </row>
    <row r="3592" spans="1:4" x14ac:dyDescent="0.25">
      <c r="A3592" s="2">
        <v>4.4444446600000003</v>
      </c>
      <c r="B3592" s="2">
        <v>6.969697</v>
      </c>
      <c r="C3592" s="2">
        <v>68.329765300000005</v>
      </c>
      <c r="D3592" s="2">
        <v>67.681533799999997</v>
      </c>
    </row>
    <row r="3593" spans="1:4" x14ac:dyDescent="0.25">
      <c r="A3593" s="2">
        <v>7.7777776699999999</v>
      </c>
      <c r="B3593" s="2">
        <v>0.20202019800000001</v>
      </c>
      <c r="C3593" s="2">
        <v>60.534637500000002</v>
      </c>
      <c r="D3593" s="2">
        <v>60.198463400000001</v>
      </c>
    </row>
    <row r="3594" spans="1:4" x14ac:dyDescent="0.25">
      <c r="A3594" s="2">
        <v>7.5757574999999999</v>
      </c>
      <c r="B3594" s="2">
        <v>4.14141417</v>
      </c>
      <c r="C3594" s="2">
        <v>74.543411300000002</v>
      </c>
      <c r="D3594" s="2">
        <v>74.705810499999998</v>
      </c>
    </row>
    <row r="3595" spans="1:4" x14ac:dyDescent="0.25">
      <c r="A3595" s="2">
        <v>7.4747476600000002</v>
      </c>
      <c r="B3595" s="2">
        <v>1.91919196</v>
      </c>
      <c r="C3595" s="2">
        <v>59.555149100000001</v>
      </c>
      <c r="D3595" s="2">
        <v>60.000812500000002</v>
      </c>
    </row>
    <row r="3596" spans="1:4" x14ac:dyDescent="0.25">
      <c r="A3596" s="2">
        <v>5.85858583</v>
      </c>
      <c r="B3596" s="2">
        <v>1.91919196</v>
      </c>
      <c r="C3596" s="2">
        <v>38.006324800000002</v>
      </c>
      <c r="D3596" s="2">
        <v>37.081916800000002</v>
      </c>
    </row>
    <row r="3597" spans="1:4" x14ac:dyDescent="0.25">
      <c r="A3597" s="2">
        <v>8.5858583500000005</v>
      </c>
      <c r="B3597" s="2">
        <v>4.7474746699999999</v>
      </c>
      <c r="C3597" s="2">
        <v>96.255485500000006</v>
      </c>
      <c r="D3597" s="2">
        <v>97.391250600000006</v>
      </c>
    </row>
    <row r="3598" spans="1:4" x14ac:dyDescent="0.25">
      <c r="A3598" s="2">
        <v>8.0808076900000003</v>
      </c>
      <c r="B3598" s="2">
        <v>6.1616163300000002</v>
      </c>
      <c r="C3598" s="2">
        <v>103.264977</v>
      </c>
      <c r="D3598" s="2">
        <v>105.324753</v>
      </c>
    </row>
    <row r="3599" spans="1:4" x14ac:dyDescent="0.25">
      <c r="A3599" s="2">
        <v>4.6464648200000003</v>
      </c>
      <c r="B3599" s="2">
        <v>3.3333332499999999</v>
      </c>
      <c r="C3599" s="2">
        <v>32.7007446</v>
      </c>
      <c r="D3599" s="2">
        <v>31.1791649</v>
      </c>
    </row>
    <row r="3600" spans="1:4" x14ac:dyDescent="0.25">
      <c r="A3600" s="2">
        <v>8.0808076900000003</v>
      </c>
      <c r="B3600" s="2">
        <v>2.6262626600000001</v>
      </c>
      <c r="C3600" s="2">
        <v>72.196716300000006</v>
      </c>
      <c r="D3600" s="2">
        <v>73.218131999999997</v>
      </c>
    </row>
    <row r="3601" spans="1:4" x14ac:dyDescent="0.25">
      <c r="A3601" s="2">
        <v>9.0909089999999999</v>
      </c>
      <c r="B3601" s="2">
        <v>0.50505047999999997</v>
      </c>
      <c r="C3601" s="2">
        <v>82.899704</v>
      </c>
      <c r="D3601" s="2">
        <v>83.308311500000002</v>
      </c>
    </row>
    <row r="3602" spans="1:4" x14ac:dyDescent="0.25">
      <c r="A3602" s="2">
        <v>2.72727275</v>
      </c>
      <c r="B3602" s="2">
        <v>7.9797978399999998</v>
      </c>
      <c r="C3602" s="2">
        <v>71.115188599999996</v>
      </c>
      <c r="D3602" s="2">
        <v>72.071731600000007</v>
      </c>
    </row>
    <row r="3603" spans="1:4" x14ac:dyDescent="0.25">
      <c r="A3603" s="2">
        <v>1.0101009599999999</v>
      </c>
      <c r="B3603" s="2">
        <v>7.9797978399999998</v>
      </c>
      <c r="C3603" s="2">
        <v>64.697479200000004</v>
      </c>
      <c r="D3603" s="2">
        <v>65.779823300000004</v>
      </c>
    </row>
    <row r="3604" spans="1:4" x14ac:dyDescent="0.25">
      <c r="A3604" s="2">
        <v>1.91919196</v>
      </c>
      <c r="B3604" s="2">
        <v>2.92929292</v>
      </c>
      <c r="C3604" s="2">
        <v>12.2640543</v>
      </c>
      <c r="D3604" s="2">
        <v>13.477947199999999</v>
      </c>
    </row>
    <row r="3605" spans="1:4" x14ac:dyDescent="0.25">
      <c r="A3605" s="2">
        <v>3.6363637400000002</v>
      </c>
      <c r="B3605" s="2">
        <v>8.1818180100000006</v>
      </c>
      <c r="C3605" s="2">
        <v>80.165290799999994</v>
      </c>
      <c r="D3605" s="2">
        <v>81.079467800000003</v>
      </c>
    </row>
    <row r="3606" spans="1:4" x14ac:dyDescent="0.25">
      <c r="A3606" s="2">
        <v>4.4444446600000003</v>
      </c>
      <c r="B3606" s="2">
        <v>7.3737373399999999</v>
      </c>
      <c r="C3606" s="2">
        <v>74.125091600000005</v>
      </c>
      <c r="D3606" s="2">
        <v>74.108665500000001</v>
      </c>
    </row>
    <row r="3607" spans="1:4" x14ac:dyDescent="0.25">
      <c r="A3607" s="2">
        <v>4.34343433</v>
      </c>
      <c r="B3607" s="2">
        <v>10</v>
      </c>
      <c r="C3607" s="2">
        <v>118.865425</v>
      </c>
      <c r="D3607" s="2">
        <v>116.573044</v>
      </c>
    </row>
    <row r="3608" spans="1:4" x14ac:dyDescent="0.25">
      <c r="A3608" s="2">
        <v>8.3838386499999995</v>
      </c>
      <c r="B3608" s="2">
        <v>3.8383839100000001</v>
      </c>
      <c r="C3608" s="2">
        <v>85.0219345</v>
      </c>
      <c r="D3608" s="2">
        <v>86.017456100000004</v>
      </c>
    </row>
    <row r="3609" spans="1:4" x14ac:dyDescent="0.25">
      <c r="A3609" s="2">
        <v>0.40404039600000002</v>
      </c>
      <c r="B3609" s="2">
        <v>6.8686866799999997</v>
      </c>
      <c r="C3609" s="2">
        <v>47.342109700000002</v>
      </c>
      <c r="D3609" s="2">
        <v>46.906768800000002</v>
      </c>
    </row>
    <row r="3610" spans="1:4" x14ac:dyDescent="0.25">
      <c r="A3610" s="2">
        <v>1.31313133</v>
      </c>
      <c r="B3610" s="2">
        <v>6.8686866799999997</v>
      </c>
      <c r="C3610" s="2">
        <v>48.903171499999999</v>
      </c>
      <c r="D3610" s="2">
        <v>48.8738022</v>
      </c>
    </row>
    <row r="3611" spans="1:4" x14ac:dyDescent="0.25">
      <c r="A3611" s="2">
        <v>4.4444446600000003</v>
      </c>
      <c r="B3611" s="2">
        <v>5.4545455</v>
      </c>
      <c r="C3611" s="2">
        <v>49.505153700000001</v>
      </c>
      <c r="D3611" s="2">
        <v>47.2441216</v>
      </c>
    </row>
    <row r="3612" spans="1:4" x14ac:dyDescent="0.25">
      <c r="A3612" s="2">
        <v>7.3737373399999999</v>
      </c>
      <c r="B3612" s="2">
        <v>6.5656566600000001</v>
      </c>
      <c r="C3612" s="2">
        <v>97.479850799999994</v>
      </c>
      <c r="D3612" s="2">
        <v>99.378921500000004</v>
      </c>
    </row>
    <row r="3613" spans="1:4" x14ac:dyDescent="0.25">
      <c r="A3613" s="2">
        <v>0.40404039600000002</v>
      </c>
      <c r="B3613" s="2">
        <v>8.9898986799999996</v>
      </c>
      <c r="C3613" s="2">
        <v>80.981529199999997</v>
      </c>
      <c r="D3613" s="2">
        <v>81.487243699999993</v>
      </c>
    </row>
    <row r="3614" spans="1:4" x14ac:dyDescent="0.25">
      <c r="A3614" s="2">
        <v>9.0909089999999999</v>
      </c>
      <c r="B3614" s="2">
        <v>2.1212120099999998</v>
      </c>
      <c r="C3614" s="2">
        <v>87.144172699999999</v>
      </c>
      <c r="D3614" s="2">
        <v>88.329894999999993</v>
      </c>
    </row>
    <row r="3615" spans="1:4" x14ac:dyDescent="0.25">
      <c r="A3615" s="2">
        <v>8.0808076900000003</v>
      </c>
      <c r="B3615" s="2">
        <v>8.5858583500000005</v>
      </c>
      <c r="C3615" s="2">
        <v>139.016434</v>
      </c>
      <c r="D3615" s="2">
        <v>141.53561400000001</v>
      </c>
    </row>
    <row r="3616" spans="1:4" x14ac:dyDescent="0.25">
      <c r="A3616" s="2">
        <v>5.65656567</v>
      </c>
      <c r="B3616" s="2">
        <v>9.0909089999999999</v>
      </c>
      <c r="C3616" s="2">
        <v>114.64136499999999</v>
      </c>
      <c r="D3616" s="2">
        <v>115.93197600000001</v>
      </c>
    </row>
    <row r="3617" spans="1:4" x14ac:dyDescent="0.25">
      <c r="A3617" s="2">
        <v>8.8888893099999997</v>
      </c>
      <c r="B3617" s="2">
        <v>7.6767678300000002</v>
      </c>
      <c r="C3617" s="2">
        <v>137.94511399999999</v>
      </c>
      <c r="D3617" s="2">
        <v>140.00145000000001</v>
      </c>
    </row>
    <row r="3618" spans="1:4" x14ac:dyDescent="0.25">
      <c r="A3618" s="2">
        <v>8.0808076900000003</v>
      </c>
      <c r="B3618" s="2">
        <v>9.5959596600000001</v>
      </c>
      <c r="C3618" s="2">
        <v>157.38189700000001</v>
      </c>
      <c r="D3618" s="2">
        <v>155.72912600000001</v>
      </c>
    </row>
    <row r="3619" spans="1:4" x14ac:dyDescent="0.25">
      <c r="A3619" s="2">
        <v>5.85858583</v>
      </c>
      <c r="B3619" s="2">
        <v>3.2323231699999999</v>
      </c>
      <c r="C3619" s="2">
        <v>44.770942699999999</v>
      </c>
      <c r="D3619" s="2">
        <v>43.239398999999999</v>
      </c>
    </row>
    <row r="3620" spans="1:4" x14ac:dyDescent="0.25">
      <c r="A3620" s="2">
        <v>6.6666665099999998</v>
      </c>
      <c r="B3620" s="2">
        <v>3.8383839100000001</v>
      </c>
      <c r="C3620" s="2">
        <v>59.177635199999997</v>
      </c>
      <c r="D3620" s="2">
        <v>58.099952700000003</v>
      </c>
    </row>
    <row r="3621" spans="1:4" x14ac:dyDescent="0.25">
      <c r="A3621" s="2">
        <v>0.80808079200000005</v>
      </c>
      <c r="B3621" s="2">
        <v>0.20202019800000001</v>
      </c>
      <c r="C3621" s="2">
        <v>0.69380676699999999</v>
      </c>
      <c r="D3621" s="2">
        <v>2.3461990400000001</v>
      </c>
    </row>
    <row r="3622" spans="1:4" x14ac:dyDescent="0.25">
      <c r="A3622" s="2">
        <v>6.0606059999999999</v>
      </c>
      <c r="B3622" s="2">
        <v>0.80808079200000005</v>
      </c>
      <c r="C3622" s="2">
        <v>37.383941700000001</v>
      </c>
      <c r="D3622" s="2">
        <v>36.268547099999999</v>
      </c>
    </row>
    <row r="3623" spans="1:4" x14ac:dyDescent="0.25">
      <c r="A3623" s="2">
        <v>7.4747476600000002</v>
      </c>
      <c r="B3623" s="2">
        <v>5.7575759900000003</v>
      </c>
      <c r="C3623" s="2">
        <v>89.021530200000001</v>
      </c>
      <c r="D3623" s="2">
        <v>89.969970700000005</v>
      </c>
    </row>
    <row r="3624" spans="1:4" x14ac:dyDescent="0.25">
      <c r="A3624" s="2">
        <v>2.4242425000000001</v>
      </c>
      <c r="B3624" s="2">
        <v>4.5454545</v>
      </c>
      <c r="C3624" s="2">
        <v>26.5381088</v>
      </c>
      <c r="D3624" s="2">
        <v>25.744098699999999</v>
      </c>
    </row>
    <row r="3625" spans="1:4" x14ac:dyDescent="0.25">
      <c r="A3625" s="2">
        <v>0.30303031200000002</v>
      </c>
      <c r="B3625" s="2">
        <v>0.70707070800000005</v>
      </c>
      <c r="C3625" s="2">
        <v>0.59177637100000002</v>
      </c>
      <c r="D3625" s="2">
        <v>2.3076095599999999</v>
      </c>
    </row>
    <row r="3626" spans="1:4" x14ac:dyDescent="0.25">
      <c r="A3626" s="2">
        <v>5.5555553399999997</v>
      </c>
      <c r="B3626" s="2">
        <v>4.0404038399999997</v>
      </c>
      <c r="C3626" s="2">
        <v>47.189064000000002</v>
      </c>
      <c r="D3626" s="2">
        <v>45.112892199999997</v>
      </c>
    </row>
    <row r="3627" spans="1:4" x14ac:dyDescent="0.25">
      <c r="A3627" s="2">
        <v>1.1111111600000001</v>
      </c>
      <c r="B3627" s="2">
        <v>7.0707068399999997</v>
      </c>
      <c r="C3627" s="2">
        <v>51.229465500000003</v>
      </c>
      <c r="D3627" s="2">
        <v>51.392005900000001</v>
      </c>
    </row>
    <row r="3628" spans="1:4" x14ac:dyDescent="0.25">
      <c r="A3628" s="2">
        <v>1.8181818700000001</v>
      </c>
      <c r="B3628" s="2">
        <v>6.3636364900000002</v>
      </c>
      <c r="C3628" s="2">
        <v>43.801651</v>
      </c>
      <c r="D3628" s="2">
        <v>43.250606500000004</v>
      </c>
    </row>
    <row r="3629" spans="1:4" x14ac:dyDescent="0.25">
      <c r="A3629" s="2">
        <v>6.3636364900000002</v>
      </c>
      <c r="B3629" s="2">
        <v>9.3939390199999995</v>
      </c>
      <c r="C3629" s="2">
        <v>128.74195900000001</v>
      </c>
      <c r="D3629" s="2">
        <v>129.59277299999999</v>
      </c>
    </row>
    <row r="3630" spans="1:4" x14ac:dyDescent="0.25">
      <c r="A3630" s="2">
        <v>4.9494948399999998</v>
      </c>
      <c r="B3630" s="2">
        <v>8.2828283299999992</v>
      </c>
      <c r="C3630" s="2">
        <v>93.102745100000007</v>
      </c>
      <c r="D3630" s="2">
        <v>94.378845200000001</v>
      </c>
    </row>
    <row r="3631" spans="1:4" x14ac:dyDescent="0.25">
      <c r="A3631" s="2">
        <v>5.7575759900000003</v>
      </c>
      <c r="B3631" s="2">
        <v>2.82828283</v>
      </c>
      <c r="C3631" s="2">
        <v>41.148860900000003</v>
      </c>
      <c r="D3631" s="2">
        <v>39.813011199999998</v>
      </c>
    </row>
    <row r="3632" spans="1:4" x14ac:dyDescent="0.25">
      <c r="A3632" s="2">
        <v>1.8181818700000001</v>
      </c>
      <c r="B3632" s="2">
        <v>4.14141417</v>
      </c>
      <c r="C3632" s="2">
        <v>20.457096100000001</v>
      </c>
      <c r="D3632" s="2">
        <v>20.359046899999999</v>
      </c>
    </row>
    <row r="3633" spans="1:4" x14ac:dyDescent="0.25">
      <c r="A3633" s="2">
        <v>4.34343433</v>
      </c>
      <c r="B3633" s="2">
        <v>6.5656566600000001</v>
      </c>
      <c r="C3633" s="2">
        <v>61.973266600000002</v>
      </c>
      <c r="D3633" s="2">
        <v>60.721202900000002</v>
      </c>
    </row>
    <row r="3634" spans="1:4" x14ac:dyDescent="0.25">
      <c r="A3634" s="2">
        <v>3.9393940000000001</v>
      </c>
      <c r="B3634" s="2">
        <v>2.4242425000000001</v>
      </c>
      <c r="C3634" s="2">
        <v>21.395776699999999</v>
      </c>
      <c r="D3634" s="2">
        <v>21.1987877</v>
      </c>
    </row>
    <row r="3635" spans="1:4" x14ac:dyDescent="0.25">
      <c r="A3635" s="2">
        <v>2.72727275</v>
      </c>
      <c r="B3635" s="2">
        <v>4.9494948399999998</v>
      </c>
      <c r="C3635" s="2">
        <v>31.935516400000001</v>
      </c>
      <c r="D3635" s="2">
        <v>30.685962700000001</v>
      </c>
    </row>
    <row r="3636" spans="1:4" x14ac:dyDescent="0.25">
      <c r="A3636" s="2">
        <v>0.90909093600000002</v>
      </c>
      <c r="B3636" s="2">
        <v>0.30303031200000002</v>
      </c>
      <c r="C3636" s="2">
        <v>0.91827362800000001</v>
      </c>
      <c r="D3636" s="2">
        <v>2.7425689700000002</v>
      </c>
    </row>
    <row r="3637" spans="1:4" x14ac:dyDescent="0.25">
      <c r="A3637" s="2">
        <v>0.60606062400000005</v>
      </c>
      <c r="B3637" s="2">
        <v>6.6666665099999998</v>
      </c>
      <c r="C3637" s="2">
        <v>44.811752300000002</v>
      </c>
      <c r="D3637" s="2">
        <v>44.3252831</v>
      </c>
    </row>
    <row r="3638" spans="1:4" x14ac:dyDescent="0.25">
      <c r="A3638" s="2">
        <v>8.0808076900000003</v>
      </c>
      <c r="B3638" s="2">
        <v>5.9595961600000003</v>
      </c>
      <c r="C3638" s="2">
        <v>100.81624600000001</v>
      </c>
      <c r="D3638" s="2">
        <v>102.649361</v>
      </c>
    </row>
    <row r="3639" spans="1:4" x14ac:dyDescent="0.25">
      <c r="A3639" s="2">
        <v>3.5353534199999999</v>
      </c>
      <c r="B3639" s="2">
        <v>6.1616163300000002</v>
      </c>
      <c r="C3639" s="2">
        <v>50.464237199999999</v>
      </c>
      <c r="D3639" s="2">
        <v>48.950218200000002</v>
      </c>
    </row>
    <row r="3640" spans="1:4" x14ac:dyDescent="0.25">
      <c r="A3640" s="2">
        <v>4.14141417</v>
      </c>
      <c r="B3640" s="2">
        <v>5.2525253300000001</v>
      </c>
      <c r="C3640" s="2">
        <v>44.7403336</v>
      </c>
      <c r="D3640" s="2">
        <v>42.515525799999999</v>
      </c>
    </row>
    <row r="3641" spans="1:4" x14ac:dyDescent="0.25">
      <c r="A3641" s="2">
        <v>6.5656566600000001</v>
      </c>
      <c r="B3641" s="2">
        <v>6.8686866799999997</v>
      </c>
      <c r="C3641" s="2">
        <v>90.286704999999998</v>
      </c>
      <c r="D3641" s="2">
        <v>91.477432300000004</v>
      </c>
    </row>
    <row r="3642" spans="1:4" x14ac:dyDescent="0.25">
      <c r="A3642" s="2">
        <v>8.8888893099999997</v>
      </c>
      <c r="B3642" s="2">
        <v>4.34343433</v>
      </c>
      <c r="C3642" s="2">
        <v>97.877769499999999</v>
      </c>
      <c r="D3642" s="2">
        <v>98.835418700000005</v>
      </c>
    </row>
    <row r="3643" spans="1:4" x14ac:dyDescent="0.25">
      <c r="A3643" s="2">
        <v>4.0404038399999997</v>
      </c>
      <c r="B3643" s="2">
        <v>9.2929296499999996</v>
      </c>
      <c r="C3643" s="2">
        <v>102.683403</v>
      </c>
      <c r="D3643" s="2">
        <v>102.96528600000001</v>
      </c>
    </row>
    <row r="3644" spans="1:4" x14ac:dyDescent="0.25">
      <c r="A3644" s="2">
        <v>5.1515150099999998</v>
      </c>
      <c r="B3644" s="2">
        <v>0</v>
      </c>
      <c r="C3644" s="2">
        <v>26.5381088</v>
      </c>
      <c r="D3644" s="2">
        <v>24.621257799999999</v>
      </c>
    </row>
    <row r="3645" spans="1:4" x14ac:dyDescent="0.25">
      <c r="A3645" s="2">
        <v>2.92929292</v>
      </c>
      <c r="B3645" s="2">
        <v>7.8787879900000002</v>
      </c>
      <c r="C3645" s="2">
        <v>70.656059299999995</v>
      </c>
      <c r="D3645" s="2">
        <v>71.4538498</v>
      </c>
    </row>
    <row r="3646" spans="1:4" x14ac:dyDescent="0.25">
      <c r="A3646" s="2">
        <v>0.20202019800000001</v>
      </c>
      <c r="B3646" s="2">
        <v>0.70707070800000005</v>
      </c>
      <c r="C3646" s="2">
        <v>0.54076117300000004</v>
      </c>
      <c r="D3646" s="2">
        <v>2.1333465600000001</v>
      </c>
    </row>
    <row r="3647" spans="1:4" x14ac:dyDescent="0.25">
      <c r="A3647" s="2">
        <v>8.5858583500000005</v>
      </c>
      <c r="B3647" s="2">
        <v>5.4545455</v>
      </c>
      <c r="C3647" s="2">
        <v>103.469032</v>
      </c>
      <c r="D3647" s="2">
        <v>104.96048</v>
      </c>
    </row>
    <row r="3648" spans="1:4" x14ac:dyDescent="0.25">
      <c r="A3648" s="2">
        <v>1.41414142</v>
      </c>
      <c r="B3648" s="2">
        <v>0.30303031200000002</v>
      </c>
      <c r="C3648" s="2">
        <v>2.0916233100000001</v>
      </c>
      <c r="D3648" s="2">
        <v>3.9904785199999999</v>
      </c>
    </row>
    <row r="3649" spans="1:4" x14ac:dyDescent="0.25">
      <c r="A3649" s="2">
        <v>9.1919193299999993</v>
      </c>
      <c r="B3649" s="2">
        <v>8.4848480199999994</v>
      </c>
      <c r="C3649" s="2">
        <v>156.484039</v>
      </c>
      <c r="D3649" s="2">
        <v>155.71553</v>
      </c>
    </row>
    <row r="3650" spans="1:4" x14ac:dyDescent="0.25">
      <c r="A3650" s="2">
        <v>6.1616163300000002</v>
      </c>
      <c r="B3650" s="2">
        <v>4.8484849900000002</v>
      </c>
      <c r="C3650" s="2">
        <v>61.473320000000001</v>
      </c>
      <c r="D3650" s="2">
        <v>59.791477200000003</v>
      </c>
    </row>
    <row r="3651" spans="1:4" x14ac:dyDescent="0.25">
      <c r="A3651" s="2">
        <v>0</v>
      </c>
      <c r="B3651" s="2">
        <v>5.2525253300000001</v>
      </c>
      <c r="C3651" s="2">
        <v>27.5890217</v>
      </c>
      <c r="D3651" s="2">
        <v>25.959240000000001</v>
      </c>
    </row>
    <row r="3652" spans="1:4" x14ac:dyDescent="0.25">
      <c r="A3652" s="2">
        <v>6.1616163300000002</v>
      </c>
      <c r="B3652" s="2">
        <v>7.6767678300000002</v>
      </c>
      <c r="C3652" s="2">
        <v>96.898277300000004</v>
      </c>
      <c r="D3652" s="2">
        <v>98.765609699999999</v>
      </c>
    </row>
    <row r="3653" spans="1:4" x14ac:dyDescent="0.25">
      <c r="A3653" s="2">
        <v>1.5151515</v>
      </c>
      <c r="B3653" s="2">
        <v>7.5757574999999999</v>
      </c>
      <c r="C3653" s="2">
        <v>59.687786099999997</v>
      </c>
      <c r="D3653" s="2">
        <v>60.476825699999999</v>
      </c>
    </row>
    <row r="3654" spans="1:4" x14ac:dyDescent="0.25">
      <c r="A3654" s="2">
        <v>7.7777776699999999</v>
      </c>
      <c r="B3654" s="2">
        <v>0.70707070800000005</v>
      </c>
      <c r="C3654" s="2">
        <v>60.9937744</v>
      </c>
      <c r="D3654" s="2">
        <v>61.267147100000003</v>
      </c>
    </row>
    <row r="3655" spans="1:4" x14ac:dyDescent="0.25">
      <c r="A3655" s="2">
        <v>1.61616158</v>
      </c>
      <c r="B3655" s="2">
        <v>3.030303</v>
      </c>
      <c r="C3655" s="2">
        <v>11.794714900000001</v>
      </c>
      <c r="D3655" s="2">
        <v>13.017089800000001</v>
      </c>
    </row>
    <row r="3656" spans="1:4" x14ac:dyDescent="0.25">
      <c r="A3656" s="2">
        <v>9.5959596600000001</v>
      </c>
      <c r="B3656" s="2">
        <v>7.6767678300000002</v>
      </c>
      <c r="C3656" s="2">
        <v>151.015198</v>
      </c>
      <c r="D3656" s="2">
        <v>150.036148</v>
      </c>
    </row>
    <row r="3657" spans="1:4" x14ac:dyDescent="0.25">
      <c r="A3657" s="2">
        <v>9.3939390199999995</v>
      </c>
      <c r="B3657" s="2">
        <v>6.4646463399999998</v>
      </c>
      <c r="C3657" s="2">
        <v>130.03774999999999</v>
      </c>
      <c r="D3657" s="2">
        <v>130.66888399999999</v>
      </c>
    </row>
    <row r="3658" spans="1:4" x14ac:dyDescent="0.25">
      <c r="A3658" s="2">
        <v>6.3636364900000002</v>
      </c>
      <c r="B3658" s="2">
        <v>2.0202019199999999</v>
      </c>
      <c r="C3658" s="2">
        <v>44.577083600000002</v>
      </c>
      <c r="D3658" s="2">
        <v>43.869655600000002</v>
      </c>
    </row>
    <row r="3659" spans="1:4" x14ac:dyDescent="0.25">
      <c r="A3659" s="2">
        <v>7.3737373399999999</v>
      </c>
      <c r="B3659" s="2">
        <v>8.6868686700000008</v>
      </c>
      <c r="C3659" s="2">
        <v>129.83369400000001</v>
      </c>
      <c r="D3659" s="2">
        <v>132.694794</v>
      </c>
    </row>
    <row r="3660" spans="1:4" x14ac:dyDescent="0.25">
      <c r="A3660" s="2">
        <v>4.5454545</v>
      </c>
      <c r="B3660" s="2">
        <v>9.3939390199999995</v>
      </c>
      <c r="C3660" s="2">
        <v>108.907257</v>
      </c>
      <c r="D3660" s="2">
        <v>109.005386</v>
      </c>
    </row>
    <row r="3661" spans="1:4" x14ac:dyDescent="0.25">
      <c r="A3661" s="2">
        <v>6.5656566600000001</v>
      </c>
      <c r="B3661" s="2">
        <v>4.7474746699999999</v>
      </c>
      <c r="C3661" s="2">
        <v>65.646362300000007</v>
      </c>
      <c r="D3661" s="2">
        <v>64.439682000000005</v>
      </c>
    </row>
    <row r="3662" spans="1:4" x14ac:dyDescent="0.25">
      <c r="A3662" s="2">
        <v>3.4343433399999999</v>
      </c>
      <c r="B3662" s="2">
        <v>0.60606062400000005</v>
      </c>
      <c r="C3662" s="2">
        <v>12.162024499999999</v>
      </c>
      <c r="D3662" s="2">
        <v>12.699688</v>
      </c>
    </row>
    <row r="3663" spans="1:4" x14ac:dyDescent="0.25">
      <c r="A3663" s="2">
        <v>9.7979793500000003</v>
      </c>
      <c r="B3663" s="2">
        <v>8.1818180100000006</v>
      </c>
      <c r="C3663" s="2">
        <v>162.94255100000001</v>
      </c>
      <c r="D3663" s="2">
        <v>159.42157</v>
      </c>
    </row>
    <row r="3664" spans="1:4" x14ac:dyDescent="0.25">
      <c r="A3664" s="2">
        <v>8.0808076900000003</v>
      </c>
      <c r="B3664" s="2">
        <v>7.7777776699999999</v>
      </c>
      <c r="C3664" s="2">
        <v>125.793289</v>
      </c>
      <c r="D3664" s="2">
        <v>129.18600499999999</v>
      </c>
    </row>
    <row r="3665" spans="1:4" x14ac:dyDescent="0.25">
      <c r="A3665" s="2">
        <v>4.8484849900000002</v>
      </c>
      <c r="B3665" s="2">
        <v>7.5757574999999999</v>
      </c>
      <c r="C3665" s="2">
        <v>80.899910000000006</v>
      </c>
      <c r="D3665" s="2">
        <v>81.352050800000001</v>
      </c>
    </row>
    <row r="3666" spans="1:4" x14ac:dyDescent="0.25">
      <c r="A3666" s="2">
        <v>9.0909089999999999</v>
      </c>
      <c r="B3666" s="2">
        <v>0.30303031200000002</v>
      </c>
      <c r="C3666" s="2">
        <v>82.736457799999997</v>
      </c>
      <c r="D3666" s="2">
        <v>82.884826700000005</v>
      </c>
    </row>
    <row r="3667" spans="1:4" x14ac:dyDescent="0.25">
      <c r="A3667" s="2">
        <v>1.91919196</v>
      </c>
      <c r="B3667" s="2">
        <v>9.7979793500000003</v>
      </c>
      <c r="C3667" s="2">
        <v>99.683708199999998</v>
      </c>
      <c r="D3667" s="2">
        <v>98.624504099999996</v>
      </c>
    </row>
    <row r="3668" spans="1:4" x14ac:dyDescent="0.25">
      <c r="A3668" s="2">
        <v>3.030303</v>
      </c>
      <c r="B3668" s="2">
        <v>1.91919196</v>
      </c>
      <c r="C3668" s="2">
        <v>12.8660345</v>
      </c>
      <c r="D3668" s="2">
        <v>13.9925423</v>
      </c>
    </row>
    <row r="3669" spans="1:4" x14ac:dyDescent="0.25">
      <c r="A3669" s="2">
        <v>1.5151515</v>
      </c>
      <c r="B3669" s="2">
        <v>6.1616163300000002</v>
      </c>
      <c r="C3669" s="2">
        <v>40.261196099999999</v>
      </c>
      <c r="D3669" s="2">
        <v>39.622425100000001</v>
      </c>
    </row>
    <row r="3670" spans="1:4" x14ac:dyDescent="0.25">
      <c r="A3670" s="2">
        <v>8.2828283299999992</v>
      </c>
      <c r="B3670" s="2">
        <v>3.030303</v>
      </c>
      <c r="C3670" s="2">
        <v>77.787979100000001</v>
      </c>
      <c r="D3670" s="2">
        <v>78.876892100000006</v>
      </c>
    </row>
    <row r="3671" spans="1:4" x14ac:dyDescent="0.25">
      <c r="A3671" s="2">
        <v>3.1313130899999999</v>
      </c>
      <c r="B3671" s="2">
        <v>2.2222223300000001</v>
      </c>
      <c r="C3671" s="2">
        <v>14.743393899999999</v>
      </c>
      <c r="D3671" s="2">
        <v>15.573692299999999</v>
      </c>
    </row>
    <row r="3672" spans="1:4" x14ac:dyDescent="0.25">
      <c r="A3672" s="2">
        <v>2.4242425000000001</v>
      </c>
      <c r="B3672" s="2">
        <v>0.90909093600000002</v>
      </c>
      <c r="C3672" s="2">
        <v>6.7033977499999997</v>
      </c>
      <c r="D3672" s="2">
        <v>8.5265769999999996</v>
      </c>
    </row>
    <row r="3673" spans="1:4" x14ac:dyDescent="0.25">
      <c r="A3673" s="2">
        <v>5.5555553399999997</v>
      </c>
      <c r="B3673" s="2">
        <v>7.4747476600000002</v>
      </c>
      <c r="C3673" s="2">
        <v>86.736045799999999</v>
      </c>
      <c r="D3673" s="2">
        <v>87.599418600000007</v>
      </c>
    </row>
    <row r="3674" spans="1:4" x14ac:dyDescent="0.25">
      <c r="A3674" s="2">
        <v>1.91919196</v>
      </c>
      <c r="B3674" s="2">
        <v>8.3838386499999995</v>
      </c>
      <c r="C3674" s="2">
        <v>73.972045899999998</v>
      </c>
      <c r="D3674" s="2">
        <v>75.345924400000001</v>
      </c>
    </row>
    <row r="3675" spans="1:4" x14ac:dyDescent="0.25">
      <c r="A3675" s="2">
        <v>7.17171717</v>
      </c>
      <c r="B3675" s="2">
        <v>6.2626261699999999</v>
      </c>
      <c r="C3675" s="2">
        <v>90.654014599999996</v>
      </c>
      <c r="D3675" s="2">
        <v>91.816978500000005</v>
      </c>
    </row>
    <row r="3676" spans="1:4" x14ac:dyDescent="0.25">
      <c r="A3676" s="2">
        <v>1.8181818700000001</v>
      </c>
      <c r="B3676" s="2">
        <v>8.8888893099999997</v>
      </c>
      <c r="C3676" s="2">
        <v>82.318130499999995</v>
      </c>
      <c r="D3676" s="2">
        <v>83.521453899999997</v>
      </c>
    </row>
    <row r="3677" spans="1:4" x14ac:dyDescent="0.25">
      <c r="A3677" s="2">
        <v>3.7373738300000001</v>
      </c>
      <c r="B3677" s="2">
        <v>0.50505047999999997</v>
      </c>
      <c r="C3677" s="2">
        <v>14.2230387</v>
      </c>
      <c r="D3677" s="2">
        <v>14.3065681</v>
      </c>
    </row>
    <row r="3678" spans="1:4" x14ac:dyDescent="0.25">
      <c r="A3678" s="2">
        <v>8.0808076900000003</v>
      </c>
      <c r="B3678" s="2">
        <v>6.3636364900000002</v>
      </c>
      <c r="C3678" s="2">
        <v>105.795326</v>
      </c>
      <c r="D3678" s="2">
        <v>108.08989699999999</v>
      </c>
    </row>
    <row r="3679" spans="1:4" x14ac:dyDescent="0.25">
      <c r="A3679" s="2">
        <v>5.9595961600000003</v>
      </c>
      <c r="B3679" s="2">
        <v>5.3535351799999997</v>
      </c>
      <c r="C3679" s="2">
        <v>64.177124000000006</v>
      </c>
      <c r="D3679" s="2">
        <v>62.523174300000001</v>
      </c>
    </row>
    <row r="3680" spans="1:4" x14ac:dyDescent="0.25">
      <c r="A3680" s="2">
        <v>7.8787879900000002</v>
      </c>
      <c r="B3680" s="2">
        <v>8.1818180100000006</v>
      </c>
      <c r="C3680" s="2">
        <v>129.01744099999999</v>
      </c>
      <c r="D3680" s="2">
        <v>132.35472100000001</v>
      </c>
    </row>
    <row r="3681" spans="1:4" x14ac:dyDescent="0.25">
      <c r="A3681" s="2">
        <v>0.30303031200000002</v>
      </c>
      <c r="B3681" s="2">
        <v>3.3333332499999999</v>
      </c>
      <c r="C3681" s="2">
        <v>11.202938100000001</v>
      </c>
      <c r="D3681" s="2">
        <v>11.601894400000001</v>
      </c>
    </row>
    <row r="3682" spans="1:4" x14ac:dyDescent="0.25">
      <c r="A3682" s="2">
        <v>6.6666665099999998</v>
      </c>
      <c r="B3682" s="2">
        <v>6.4646463399999998</v>
      </c>
      <c r="C3682" s="2">
        <v>86.236099199999998</v>
      </c>
      <c r="D3682" s="2">
        <v>86.918655400000006</v>
      </c>
    </row>
    <row r="3683" spans="1:4" x14ac:dyDescent="0.25">
      <c r="A3683" s="2">
        <v>9.3939390199999995</v>
      </c>
      <c r="B3683" s="2">
        <v>4.0404038399999997</v>
      </c>
      <c r="C3683" s="2">
        <v>104.570961</v>
      </c>
      <c r="D3683" s="2">
        <v>104.836067</v>
      </c>
    </row>
    <row r="3684" spans="1:4" x14ac:dyDescent="0.25">
      <c r="A3684" s="2">
        <v>5.4545455</v>
      </c>
      <c r="B3684" s="2">
        <v>9.5959596600000001</v>
      </c>
      <c r="C3684" s="2">
        <v>121.834503</v>
      </c>
      <c r="D3684" s="2">
        <v>121.58045199999999</v>
      </c>
    </row>
    <row r="3685" spans="1:4" x14ac:dyDescent="0.25">
      <c r="A3685" s="2">
        <v>8.2828283299999992</v>
      </c>
      <c r="B3685" s="2">
        <v>1.61616158</v>
      </c>
      <c r="C3685" s="2">
        <v>71.217224099999996</v>
      </c>
      <c r="D3685" s="2">
        <v>72.430625899999995</v>
      </c>
    </row>
    <row r="3686" spans="1:4" x14ac:dyDescent="0.25">
      <c r="A3686" s="2">
        <v>4.8484849900000002</v>
      </c>
      <c r="B3686" s="2">
        <v>0.70707070800000005</v>
      </c>
      <c r="C3686" s="2">
        <v>24.007753399999999</v>
      </c>
      <c r="D3686" s="2">
        <v>23.116870899999999</v>
      </c>
    </row>
    <row r="3687" spans="1:4" x14ac:dyDescent="0.25">
      <c r="A3687" s="2">
        <v>0.70707070800000005</v>
      </c>
      <c r="B3687" s="2">
        <v>6.2626261699999999</v>
      </c>
      <c r="C3687" s="2">
        <v>39.720436100000001</v>
      </c>
      <c r="D3687" s="2">
        <v>38.9658661</v>
      </c>
    </row>
    <row r="3688" spans="1:4" x14ac:dyDescent="0.25">
      <c r="A3688" s="2">
        <v>0.60606062400000005</v>
      </c>
      <c r="B3688" s="2">
        <v>0.80808079200000005</v>
      </c>
      <c r="C3688" s="2">
        <v>1.0203040800000001</v>
      </c>
      <c r="D3688" s="2">
        <v>3.0871620200000001</v>
      </c>
    </row>
    <row r="3689" spans="1:4" x14ac:dyDescent="0.25">
      <c r="A3689" s="2">
        <v>5.0505051600000002</v>
      </c>
      <c r="B3689" s="2">
        <v>0.10101009900000001</v>
      </c>
      <c r="C3689" s="2">
        <v>25.5178051</v>
      </c>
      <c r="D3689" s="2">
        <v>23.817378999999999</v>
      </c>
    </row>
    <row r="3690" spans="1:4" x14ac:dyDescent="0.25">
      <c r="A3690" s="2">
        <v>1.21212125</v>
      </c>
      <c r="B3690" s="2">
        <v>7.17171717</v>
      </c>
      <c r="C3690" s="2">
        <v>52.902763399999998</v>
      </c>
      <c r="D3690" s="2">
        <v>53.2018433</v>
      </c>
    </row>
    <row r="3691" spans="1:4" x14ac:dyDescent="0.25">
      <c r="A3691" s="2">
        <v>2.82828283</v>
      </c>
      <c r="B3691" s="2">
        <v>0.90909093600000002</v>
      </c>
      <c r="C3691" s="2">
        <v>8.82563019</v>
      </c>
      <c r="D3691" s="2">
        <v>10.249225600000001</v>
      </c>
    </row>
    <row r="3692" spans="1:4" x14ac:dyDescent="0.25">
      <c r="A3692" s="2">
        <v>4.7474746699999999</v>
      </c>
      <c r="B3692" s="2">
        <v>8.8888893099999997</v>
      </c>
      <c r="C3692" s="2">
        <v>101.550865</v>
      </c>
      <c r="D3692" s="2">
        <v>102.621803</v>
      </c>
    </row>
    <row r="3693" spans="1:4" x14ac:dyDescent="0.25">
      <c r="A3693" s="2">
        <v>5.5555553399999997</v>
      </c>
      <c r="B3693" s="2">
        <v>0.90909093600000002</v>
      </c>
      <c r="C3693" s="2">
        <v>31.690643300000001</v>
      </c>
      <c r="D3693" s="2">
        <v>30.605373400000001</v>
      </c>
    </row>
    <row r="3694" spans="1:4" x14ac:dyDescent="0.25">
      <c r="A3694" s="2">
        <v>2.4242425000000001</v>
      </c>
      <c r="B3694" s="2">
        <v>2.82828283</v>
      </c>
      <c r="C3694" s="2">
        <v>13.8761349</v>
      </c>
      <c r="D3694" s="2">
        <v>14.8573074</v>
      </c>
    </row>
    <row r="3695" spans="1:4" x14ac:dyDescent="0.25">
      <c r="A3695" s="2">
        <v>8.8888893099999997</v>
      </c>
      <c r="B3695" s="2">
        <v>0.70707070800000005</v>
      </c>
      <c r="C3695" s="2">
        <v>79.512291000000005</v>
      </c>
      <c r="D3695" s="2">
        <v>80.283225999999999</v>
      </c>
    </row>
    <row r="3696" spans="1:4" x14ac:dyDescent="0.25">
      <c r="A3696" s="2">
        <v>0.50505047999999997</v>
      </c>
      <c r="B3696" s="2">
        <v>0.10101009900000001</v>
      </c>
      <c r="C3696" s="2">
        <v>0.26527905499999999</v>
      </c>
      <c r="D3696" s="2">
        <v>1.56174469</v>
      </c>
    </row>
    <row r="3697" spans="1:4" x14ac:dyDescent="0.25">
      <c r="A3697" s="2">
        <v>3.1313130899999999</v>
      </c>
      <c r="B3697" s="2">
        <v>8.8888893099999997</v>
      </c>
      <c r="C3697" s="2">
        <v>88.817466699999997</v>
      </c>
      <c r="D3697" s="2">
        <v>89.798431399999998</v>
      </c>
    </row>
    <row r="3698" spans="1:4" x14ac:dyDescent="0.25">
      <c r="A3698" s="2">
        <v>6.6666665099999998</v>
      </c>
      <c r="B3698" s="2">
        <v>8.4848480199999994</v>
      </c>
      <c r="C3698" s="2">
        <v>116.437096</v>
      </c>
      <c r="D3698" s="2">
        <v>119.243866</v>
      </c>
    </row>
    <row r="3699" spans="1:4" x14ac:dyDescent="0.25">
      <c r="A3699" s="2">
        <v>5.1515150099999998</v>
      </c>
      <c r="B3699" s="2">
        <v>1.5151515</v>
      </c>
      <c r="C3699" s="2">
        <v>28.833791699999999</v>
      </c>
      <c r="D3699" s="2">
        <v>28.039638499999999</v>
      </c>
    </row>
    <row r="3700" spans="1:4" x14ac:dyDescent="0.25">
      <c r="A3700" s="2">
        <v>6.3636364900000002</v>
      </c>
      <c r="B3700" s="2">
        <v>9.8989896799999997</v>
      </c>
      <c r="C3700" s="2">
        <v>138.48587000000001</v>
      </c>
      <c r="D3700" s="2">
        <v>137.00289900000001</v>
      </c>
    </row>
    <row r="3701" spans="1:4" x14ac:dyDescent="0.25">
      <c r="A3701" s="2">
        <v>1.1111111600000001</v>
      </c>
      <c r="B3701" s="2">
        <v>1.1111111600000001</v>
      </c>
      <c r="C3701" s="2">
        <v>2.4691357599999999</v>
      </c>
      <c r="D3701" s="2">
        <v>4.8832626299999999</v>
      </c>
    </row>
    <row r="3702" spans="1:4" x14ac:dyDescent="0.25">
      <c r="A3702" s="2">
        <v>4.6464648200000003</v>
      </c>
      <c r="B3702" s="2">
        <v>7.0707068399999997</v>
      </c>
      <c r="C3702" s="2">
        <v>71.584533699999994</v>
      </c>
      <c r="D3702" s="2">
        <v>71.150230399999998</v>
      </c>
    </row>
    <row r="3703" spans="1:4" x14ac:dyDescent="0.25">
      <c r="A3703" s="2">
        <v>1.41414142</v>
      </c>
      <c r="B3703" s="2">
        <v>3.1313130899999999</v>
      </c>
      <c r="C3703" s="2">
        <v>11.804918300000001</v>
      </c>
      <c r="D3703" s="2">
        <v>12.951107</v>
      </c>
    </row>
    <row r="3704" spans="1:4" x14ac:dyDescent="0.25">
      <c r="A3704" s="2">
        <v>0</v>
      </c>
      <c r="B3704" s="2">
        <v>7.4747476600000002</v>
      </c>
      <c r="C3704" s="2">
        <v>55.871849099999999</v>
      </c>
      <c r="D3704" s="2">
        <v>55.679637900000003</v>
      </c>
    </row>
    <row r="3705" spans="1:4" x14ac:dyDescent="0.25">
      <c r="A3705" s="2">
        <v>3.9393940000000001</v>
      </c>
      <c r="B3705" s="2">
        <v>3.7373738300000001</v>
      </c>
      <c r="C3705" s="2">
        <v>29.486787799999998</v>
      </c>
      <c r="D3705" s="2">
        <v>28.114845299999999</v>
      </c>
    </row>
    <row r="3706" spans="1:4" x14ac:dyDescent="0.25">
      <c r="A3706" s="2">
        <v>1.91919196</v>
      </c>
      <c r="B3706" s="2">
        <v>3.1313130899999999</v>
      </c>
      <c r="C3706" s="2">
        <v>13.488419499999999</v>
      </c>
      <c r="D3706" s="2">
        <v>14.4776878</v>
      </c>
    </row>
    <row r="3707" spans="1:4" x14ac:dyDescent="0.25">
      <c r="A3707" s="2">
        <v>3.2323231699999999</v>
      </c>
      <c r="B3707" s="2">
        <v>4.0404038399999997</v>
      </c>
      <c r="C3707" s="2">
        <v>26.772777600000001</v>
      </c>
      <c r="D3707" s="2">
        <v>25.750873599999998</v>
      </c>
    </row>
    <row r="3708" spans="1:4" x14ac:dyDescent="0.25">
      <c r="A3708" s="2">
        <v>4.7474746699999999</v>
      </c>
      <c r="B3708" s="2">
        <v>8.7878789899999994</v>
      </c>
      <c r="C3708" s="2">
        <v>99.765327499999998</v>
      </c>
      <c r="D3708" s="2">
        <v>100.9198</v>
      </c>
    </row>
    <row r="3709" spans="1:4" x14ac:dyDescent="0.25">
      <c r="A3709" s="2">
        <v>8.9898986799999996</v>
      </c>
      <c r="B3709" s="2">
        <v>4.8484849900000002</v>
      </c>
      <c r="C3709" s="2">
        <v>104.326088</v>
      </c>
      <c r="D3709" s="2">
        <v>105.264465</v>
      </c>
    </row>
    <row r="3710" spans="1:4" x14ac:dyDescent="0.25">
      <c r="A3710" s="2">
        <v>3.4343433399999999</v>
      </c>
      <c r="B3710" s="2">
        <v>6.4646463399999998</v>
      </c>
      <c r="C3710" s="2">
        <v>53.5863686</v>
      </c>
      <c r="D3710" s="2">
        <v>52.412845599999997</v>
      </c>
    </row>
    <row r="3711" spans="1:4" x14ac:dyDescent="0.25">
      <c r="A3711" s="2">
        <v>9.8989896799999997</v>
      </c>
      <c r="B3711" s="2">
        <v>5.3535351799999997</v>
      </c>
      <c r="C3711" s="2">
        <v>126.650345</v>
      </c>
      <c r="D3711" s="2">
        <v>125.076904</v>
      </c>
    </row>
    <row r="3712" spans="1:4" x14ac:dyDescent="0.25">
      <c r="A3712" s="2">
        <v>1.31313133</v>
      </c>
      <c r="B3712" s="2">
        <v>4.2424240099999997</v>
      </c>
      <c r="C3712" s="2">
        <v>19.722477000000001</v>
      </c>
      <c r="D3712" s="2">
        <v>19.623867000000001</v>
      </c>
    </row>
    <row r="3713" spans="1:4" x14ac:dyDescent="0.25">
      <c r="A3713" s="2">
        <v>9.1919193299999993</v>
      </c>
      <c r="B3713" s="2">
        <v>3.5353534199999999</v>
      </c>
      <c r="C3713" s="2">
        <v>96.990104700000003</v>
      </c>
      <c r="D3713" s="2">
        <v>97.734771699999996</v>
      </c>
    </row>
    <row r="3714" spans="1:4" x14ac:dyDescent="0.25">
      <c r="A3714" s="2">
        <v>8.4848480199999994</v>
      </c>
      <c r="B3714" s="2">
        <v>2.92929292</v>
      </c>
      <c r="C3714" s="2">
        <v>80.573409999999996</v>
      </c>
      <c r="D3714" s="2">
        <v>81.790527299999994</v>
      </c>
    </row>
    <row r="3715" spans="1:4" x14ac:dyDescent="0.25">
      <c r="A3715" s="2">
        <v>8.2828283299999992</v>
      </c>
      <c r="B3715" s="2">
        <v>9.1919193299999993</v>
      </c>
      <c r="C3715" s="2">
        <v>153.096619</v>
      </c>
      <c r="D3715" s="2">
        <v>153.07891799999999</v>
      </c>
    </row>
    <row r="3716" spans="1:4" x14ac:dyDescent="0.25">
      <c r="A3716" s="2">
        <v>7.3737373399999999</v>
      </c>
      <c r="B3716" s="2">
        <v>3.5353534199999999</v>
      </c>
      <c r="C3716" s="2">
        <v>66.870727500000001</v>
      </c>
      <c r="D3716" s="2">
        <v>66.818679799999998</v>
      </c>
    </row>
    <row r="3717" spans="1:4" x14ac:dyDescent="0.25">
      <c r="A3717" s="2">
        <v>2.0202019199999999</v>
      </c>
      <c r="B3717" s="2">
        <v>0.60606062400000005</v>
      </c>
      <c r="C3717" s="2">
        <v>4.4485254300000001</v>
      </c>
      <c r="D3717" s="2">
        <v>6.4037361099999996</v>
      </c>
    </row>
    <row r="3718" spans="1:4" x14ac:dyDescent="0.25">
      <c r="A3718" s="2">
        <v>8.7878789899999994</v>
      </c>
      <c r="B3718" s="2">
        <v>5.65656567</v>
      </c>
      <c r="C3718" s="2">
        <v>109.22354900000001</v>
      </c>
      <c r="D3718" s="2">
        <v>110.73964700000001</v>
      </c>
    </row>
    <row r="3719" spans="1:4" x14ac:dyDescent="0.25">
      <c r="A3719" s="2">
        <v>8.7878789899999994</v>
      </c>
      <c r="B3719" s="2">
        <v>3.3333332499999999</v>
      </c>
      <c r="C3719" s="2">
        <v>88.337921100000003</v>
      </c>
      <c r="D3719" s="2">
        <v>89.4700165</v>
      </c>
    </row>
    <row r="3720" spans="1:4" x14ac:dyDescent="0.25">
      <c r="A3720" s="2">
        <v>4.9494948399999998</v>
      </c>
      <c r="B3720" s="2">
        <v>1.21212125</v>
      </c>
      <c r="C3720" s="2">
        <v>25.966737699999999</v>
      </c>
      <c r="D3720" s="2">
        <v>25.249607099999999</v>
      </c>
    </row>
    <row r="3721" spans="1:4" x14ac:dyDescent="0.25">
      <c r="A3721" s="2">
        <v>3.2323231699999999</v>
      </c>
      <c r="B3721" s="2">
        <v>5.7575759900000003</v>
      </c>
      <c r="C3721" s="2">
        <v>43.597591399999999</v>
      </c>
      <c r="D3721" s="2">
        <v>41.988388100000002</v>
      </c>
    </row>
    <row r="3722" spans="1:4" x14ac:dyDescent="0.25">
      <c r="A3722" s="2">
        <v>0.90909093600000002</v>
      </c>
      <c r="B3722" s="2">
        <v>8.5858583500000005</v>
      </c>
      <c r="C3722" s="2">
        <v>74.543411300000002</v>
      </c>
      <c r="D3722" s="2">
        <v>75.750610399999999</v>
      </c>
    </row>
    <row r="3723" spans="1:4" x14ac:dyDescent="0.25">
      <c r="A3723" s="2">
        <v>4.6464648200000003</v>
      </c>
      <c r="B3723" s="2">
        <v>1.5151515</v>
      </c>
      <c r="C3723" s="2">
        <v>23.8853188</v>
      </c>
      <c r="D3723" s="2">
        <v>23.413059199999999</v>
      </c>
    </row>
    <row r="3724" spans="1:4" x14ac:dyDescent="0.25">
      <c r="A3724" s="2">
        <v>1.21212125</v>
      </c>
      <c r="B3724" s="2">
        <v>1.1111111600000001</v>
      </c>
      <c r="C3724" s="2">
        <v>2.7038056899999998</v>
      </c>
      <c r="D3724" s="2">
        <v>5.13188171</v>
      </c>
    </row>
    <row r="3725" spans="1:4" x14ac:dyDescent="0.25">
      <c r="A3725" s="2">
        <v>3.7373738300000001</v>
      </c>
      <c r="B3725" s="2">
        <v>2.72727275</v>
      </c>
      <c r="C3725" s="2">
        <v>21.405979200000001</v>
      </c>
      <c r="D3725" s="2">
        <v>21.171092999999999</v>
      </c>
    </row>
    <row r="3726" spans="1:4" x14ac:dyDescent="0.25">
      <c r="A3726" s="2">
        <v>0.70707070800000005</v>
      </c>
      <c r="B3726" s="2">
        <v>3.030303</v>
      </c>
      <c r="C3726" s="2">
        <v>9.6826858500000004</v>
      </c>
      <c r="D3726" s="2">
        <v>10.7718086</v>
      </c>
    </row>
    <row r="3727" spans="1:4" x14ac:dyDescent="0.25">
      <c r="A3727" s="2">
        <v>9.1919193299999993</v>
      </c>
      <c r="B3727" s="2">
        <v>8.0808076900000003</v>
      </c>
      <c r="C3727" s="2">
        <v>149.79083299999999</v>
      </c>
      <c r="D3727" s="2">
        <v>150.129211</v>
      </c>
    </row>
    <row r="3728" spans="1:4" x14ac:dyDescent="0.25">
      <c r="A3728" s="2">
        <v>0.10101009900000001</v>
      </c>
      <c r="B3728" s="2">
        <v>2.6262626600000001</v>
      </c>
      <c r="C3728" s="2">
        <v>6.90745831</v>
      </c>
      <c r="D3728" s="2">
        <v>7.8286285400000004</v>
      </c>
    </row>
    <row r="3729" spans="1:4" x14ac:dyDescent="0.25">
      <c r="A3729" s="2">
        <v>4.2424240099999997</v>
      </c>
      <c r="B3729" s="2">
        <v>1.7171716699999999</v>
      </c>
      <c r="C3729" s="2">
        <v>20.946842199999999</v>
      </c>
      <c r="D3729" s="2">
        <v>20.808784500000002</v>
      </c>
    </row>
    <row r="3730" spans="1:4" x14ac:dyDescent="0.25">
      <c r="A3730" s="2">
        <v>3.8383839100000001</v>
      </c>
      <c r="B3730" s="2">
        <v>9.7979793500000003</v>
      </c>
      <c r="C3730" s="2">
        <v>110.733597</v>
      </c>
      <c r="D3730" s="2">
        <v>109.40624200000001</v>
      </c>
    </row>
    <row r="3731" spans="1:4" x14ac:dyDescent="0.25">
      <c r="A3731" s="2">
        <v>6.4646463399999998</v>
      </c>
      <c r="B3731" s="2">
        <v>4.4444446600000003</v>
      </c>
      <c r="C3731" s="2">
        <v>61.544738799999998</v>
      </c>
      <c r="D3731" s="2">
        <v>60.151725800000001</v>
      </c>
    </row>
    <row r="3732" spans="1:4" x14ac:dyDescent="0.25">
      <c r="A3732" s="2">
        <v>1.21212125</v>
      </c>
      <c r="B3732" s="2">
        <v>9.4949493399999998</v>
      </c>
      <c r="C3732" s="2">
        <v>91.623306299999996</v>
      </c>
      <c r="D3732" s="2">
        <v>91.535247799999993</v>
      </c>
    </row>
    <row r="3733" spans="1:4" x14ac:dyDescent="0.25">
      <c r="A3733" s="2">
        <v>5.5555553399999997</v>
      </c>
      <c r="B3733" s="2">
        <v>4.6464648200000003</v>
      </c>
      <c r="C3733" s="2">
        <v>52.453830699999997</v>
      </c>
      <c r="D3733" s="2">
        <v>50.237571699999997</v>
      </c>
    </row>
    <row r="3734" spans="1:4" x14ac:dyDescent="0.25">
      <c r="A3734" s="2">
        <v>3.7373738300000001</v>
      </c>
      <c r="B3734" s="2">
        <v>8.5858583500000005</v>
      </c>
      <c r="C3734" s="2">
        <v>87.684928900000003</v>
      </c>
      <c r="D3734" s="2">
        <v>88.729522700000004</v>
      </c>
    </row>
    <row r="3735" spans="1:4" x14ac:dyDescent="0.25">
      <c r="A3735" s="2">
        <v>0.90909093600000002</v>
      </c>
      <c r="B3735" s="2">
        <v>0.70707070800000005</v>
      </c>
      <c r="C3735" s="2">
        <v>1.3263952699999999</v>
      </c>
      <c r="D3735" s="2">
        <v>3.5130805999999999</v>
      </c>
    </row>
    <row r="3736" spans="1:4" x14ac:dyDescent="0.25">
      <c r="A3736" s="2">
        <v>5.4545455</v>
      </c>
      <c r="B3736" s="2">
        <v>5.0505051600000002</v>
      </c>
      <c r="C3736" s="2">
        <v>55.2596664</v>
      </c>
      <c r="D3736" s="2">
        <v>53.040279400000003</v>
      </c>
    </row>
    <row r="3737" spans="1:4" x14ac:dyDescent="0.25">
      <c r="A3737" s="2">
        <v>5.7575759900000003</v>
      </c>
      <c r="B3737" s="2">
        <v>3.7373738300000001</v>
      </c>
      <c r="C3737" s="2">
        <v>47.117641399999997</v>
      </c>
      <c r="D3737" s="2">
        <v>45.265770000000003</v>
      </c>
    </row>
    <row r="3738" spans="1:4" x14ac:dyDescent="0.25">
      <c r="A3738" s="2">
        <v>9.1919193299999993</v>
      </c>
      <c r="B3738" s="2">
        <v>0.10101009900000001</v>
      </c>
      <c r="C3738" s="2">
        <v>84.501579300000003</v>
      </c>
      <c r="D3738" s="2">
        <v>84.232223500000003</v>
      </c>
    </row>
    <row r="3739" spans="1:4" x14ac:dyDescent="0.25">
      <c r="A3739" s="2">
        <v>9.8989896799999997</v>
      </c>
      <c r="B3739" s="2">
        <v>5.1515150099999998</v>
      </c>
      <c r="C3739" s="2">
        <v>124.52810700000001</v>
      </c>
      <c r="D3739" s="2">
        <v>122.969116</v>
      </c>
    </row>
    <row r="3740" spans="1:4" x14ac:dyDescent="0.25">
      <c r="A3740" s="2">
        <v>6.0606059999999999</v>
      </c>
      <c r="B3740" s="2">
        <v>5.85858583</v>
      </c>
      <c r="C3740" s="2">
        <v>71.053970300000003</v>
      </c>
      <c r="D3740" s="2">
        <v>69.993370100000007</v>
      </c>
    </row>
    <row r="3741" spans="1:4" x14ac:dyDescent="0.25">
      <c r="A3741" s="2">
        <v>0.50505047999999997</v>
      </c>
      <c r="B3741" s="2">
        <v>7.6767678300000002</v>
      </c>
      <c r="C3741" s="2">
        <v>59.187839500000003</v>
      </c>
      <c r="D3741" s="2">
        <v>59.721122700000002</v>
      </c>
    </row>
    <row r="3742" spans="1:4" x14ac:dyDescent="0.25">
      <c r="A3742" s="2">
        <v>2.3232324100000001</v>
      </c>
      <c r="B3742" s="2">
        <v>0.80808079200000005</v>
      </c>
      <c r="C3742" s="2">
        <v>6.0504031200000004</v>
      </c>
      <c r="D3742" s="2">
        <v>7.9130096400000003</v>
      </c>
    </row>
    <row r="3743" spans="1:4" x14ac:dyDescent="0.25">
      <c r="A3743" s="2">
        <v>6.7676768300000001</v>
      </c>
      <c r="B3743" s="2">
        <v>0.90909093600000002</v>
      </c>
      <c r="C3743" s="2">
        <v>46.6278954</v>
      </c>
      <c r="D3743" s="2">
        <v>46.0119629</v>
      </c>
    </row>
    <row r="3744" spans="1:4" x14ac:dyDescent="0.25">
      <c r="A3744" s="2">
        <v>1.91919196</v>
      </c>
      <c r="B3744" s="2">
        <v>1.61616158</v>
      </c>
      <c r="C3744" s="2">
        <v>6.2952761700000002</v>
      </c>
      <c r="D3744" s="2">
        <v>8.5131111100000005</v>
      </c>
    </row>
    <row r="3745" spans="1:4" x14ac:dyDescent="0.25">
      <c r="A3745" s="2">
        <v>2.6262626600000001</v>
      </c>
      <c r="B3745" s="2">
        <v>8.0808076900000003</v>
      </c>
      <c r="C3745" s="2">
        <v>72.196716300000006</v>
      </c>
      <c r="D3745" s="2">
        <v>73.267158499999994</v>
      </c>
    </row>
    <row r="3746" spans="1:4" x14ac:dyDescent="0.25">
      <c r="A3746" s="2">
        <v>8.3838386499999995</v>
      </c>
      <c r="B3746" s="2">
        <v>0.50505047999999997</v>
      </c>
      <c r="C3746" s="2">
        <v>70.543823200000006</v>
      </c>
      <c r="D3746" s="2">
        <v>71.082901000000007</v>
      </c>
    </row>
    <row r="3747" spans="1:4" x14ac:dyDescent="0.25">
      <c r="A3747" s="2">
        <v>0.70707070800000005</v>
      </c>
      <c r="B3747" s="2">
        <v>6.4646463399999998</v>
      </c>
      <c r="C3747" s="2">
        <v>42.291603100000003</v>
      </c>
      <c r="D3747" s="2">
        <v>41.686965899999997</v>
      </c>
    </row>
    <row r="3748" spans="1:4" x14ac:dyDescent="0.25">
      <c r="A3748" s="2">
        <v>3.9393940000000001</v>
      </c>
      <c r="B3748" s="2">
        <v>7.6767678300000002</v>
      </c>
      <c r="C3748" s="2">
        <v>74.451583900000003</v>
      </c>
      <c r="D3748" s="2">
        <v>74.815437299999999</v>
      </c>
    </row>
    <row r="3749" spans="1:4" x14ac:dyDescent="0.25">
      <c r="A3749" s="2">
        <v>8.3838386499999995</v>
      </c>
      <c r="B3749" s="2">
        <v>3.3333332499999999</v>
      </c>
      <c r="C3749" s="2">
        <v>81.399856600000007</v>
      </c>
      <c r="D3749" s="2">
        <v>82.4784164</v>
      </c>
    </row>
    <row r="3750" spans="1:4" x14ac:dyDescent="0.25">
      <c r="A3750" s="2">
        <v>6.5656566600000001</v>
      </c>
      <c r="B3750" s="2">
        <v>5.2525253300000001</v>
      </c>
      <c r="C3750" s="2">
        <v>70.696868899999998</v>
      </c>
      <c r="D3750" s="2">
        <v>69.749710100000001</v>
      </c>
    </row>
    <row r="3751" spans="1:4" x14ac:dyDescent="0.25">
      <c r="A3751" s="2">
        <v>2.2222223300000001</v>
      </c>
      <c r="B3751" s="2">
        <v>5.5555553399999997</v>
      </c>
      <c r="C3751" s="2">
        <v>35.802467300000004</v>
      </c>
      <c r="D3751" s="2">
        <v>34.749263800000001</v>
      </c>
    </row>
    <row r="3752" spans="1:4" x14ac:dyDescent="0.25">
      <c r="A3752" s="2">
        <v>0.60606062400000005</v>
      </c>
      <c r="B3752" s="2">
        <v>4.0404038399999997</v>
      </c>
      <c r="C3752" s="2">
        <v>16.692174900000001</v>
      </c>
      <c r="D3752" s="2">
        <v>16.559287999999999</v>
      </c>
    </row>
    <row r="3753" spans="1:4" x14ac:dyDescent="0.25">
      <c r="A3753" s="2">
        <v>5.9595961600000003</v>
      </c>
      <c r="B3753" s="2">
        <v>4.2424240099999997</v>
      </c>
      <c r="C3753" s="2">
        <v>53.514946000000002</v>
      </c>
      <c r="D3753" s="2">
        <v>51.614784200000003</v>
      </c>
    </row>
    <row r="3754" spans="1:4" x14ac:dyDescent="0.25">
      <c r="A3754" s="2">
        <v>6.6666665099999998</v>
      </c>
      <c r="B3754" s="2">
        <v>8.4848480199999994</v>
      </c>
      <c r="C3754" s="2">
        <v>116.437096</v>
      </c>
      <c r="D3754" s="2">
        <v>119.243866</v>
      </c>
    </row>
    <row r="3755" spans="1:4" x14ac:dyDescent="0.25">
      <c r="A3755" s="2">
        <v>8.7878789899999994</v>
      </c>
      <c r="B3755" s="2">
        <v>7.3737373399999999</v>
      </c>
      <c r="C3755" s="2">
        <v>131.598816</v>
      </c>
      <c r="D3755" s="2">
        <v>134.05007900000001</v>
      </c>
    </row>
    <row r="3756" spans="1:4" x14ac:dyDescent="0.25">
      <c r="A3756" s="2">
        <v>3.9393940000000001</v>
      </c>
      <c r="B3756" s="2">
        <v>8.6868686700000008</v>
      </c>
      <c r="C3756" s="2">
        <v>90.980514499999998</v>
      </c>
      <c r="D3756" s="2">
        <v>92.003265400000004</v>
      </c>
    </row>
    <row r="3757" spans="1:4" x14ac:dyDescent="0.25">
      <c r="A3757" s="2">
        <v>7.5757574999999999</v>
      </c>
      <c r="B3757" s="2">
        <v>7.6767678300000002</v>
      </c>
      <c r="C3757" s="2">
        <v>116.324867</v>
      </c>
      <c r="D3757" s="2">
        <v>119.71777299999999</v>
      </c>
    </row>
    <row r="3758" spans="1:4" x14ac:dyDescent="0.25">
      <c r="A3758" s="2">
        <v>3.9393940000000001</v>
      </c>
      <c r="B3758" s="2">
        <v>9.1919193299999993</v>
      </c>
      <c r="C3758" s="2">
        <v>100.010201</v>
      </c>
      <c r="D3758" s="2">
        <v>100.49623099999999</v>
      </c>
    </row>
    <row r="3759" spans="1:4" x14ac:dyDescent="0.25">
      <c r="A3759" s="2">
        <v>2.5252525800000001</v>
      </c>
      <c r="B3759" s="2">
        <v>9.4949493399999998</v>
      </c>
      <c r="C3759" s="2">
        <v>96.530967700000005</v>
      </c>
      <c r="D3759" s="2">
        <v>96.495384200000004</v>
      </c>
    </row>
    <row r="3760" spans="1:4" x14ac:dyDescent="0.25">
      <c r="A3760" s="2">
        <v>8.5858583500000005</v>
      </c>
      <c r="B3760" s="2">
        <v>4.7474746699999999</v>
      </c>
      <c r="C3760" s="2">
        <v>96.255485500000006</v>
      </c>
      <c r="D3760" s="2">
        <v>97.391250600000006</v>
      </c>
    </row>
    <row r="3761" spans="1:4" x14ac:dyDescent="0.25">
      <c r="A3761" s="2">
        <v>7.8787879900000002</v>
      </c>
      <c r="B3761" s="2">
        <v>4.7474746699999999</v>
      </c>
      <c r="C3761" s="2">
        <v>84.613815299999999</v>
      </c>
      <c r="D3761" s="2">
        <v>85.301727299999996</v>
      </c>
    </row>
    <row r="3762" spans="1:4" x14ac:dyDescent="0.25">
      <c r="A3762" s="2">
        <v>3.5353534199999999</v>
      </c>
      <c r="B3762" s="2">
        <v>7.3737373399999999</v>
      </c>
      <c r="C3762" s="2">
        <v>66.870727500000001</v>
      </c>
      <c r="D3762" s="2">
        <v>66.867240899999999</v>
      </c>
    </row>
    <row r="3763" spans="1:4" x14ac:dyDescent="0.25">
      <c r="A3763" s="2">
        <v>8.2828283299999992</v>
      </c>
      <c r="B3763" s="2">
        <v>6.8686866799999997</v>
      </c>
      <c r="C3763" s="2">
        <v>115.784103</v>
      </c>
      <c r="D3763" s="2">
        <v>118.63336200000001</v>
      </c>
    </row>
    <row r="3764" spans="1:4" x14ac:dyDescent="0.25">
      <c r="A3764" s="2">
        <v>6.3636364900000002</v>
      </c>
      <c r="B3764" s="2">
        <v>2.72727275</v>
      </c>
      <c r="C3764" s="2">
        <v>47.933883700000003</v>
      </c>
      <c r="D3764" s="2">
        <v>46.9863091</v>
      </c>
    </row>
    <row r="3765" spans="1:4" x14ac:dyDescent="0.25">
      <c r="A3765" s="2">
        <v>6.1616163300000002</v>
      </c>
      <c r="B3765" s="2">
        <v>3.1313130899999999</v>
      </c>
      <c r="C3765" s="2">
        <v>47.770637499999999</v>
      </c>
      <c r="D3765" s="2">
        <v>46.473339099999997</v>
      </c>
    </row>
    <row r="3766" spans="1:4" x14ac:dyDescent="0.25">
      <c r="A3766" s="2">
        <v>3.8383839100000001</v>
      </c>
      <c r="B3766" s="2">
        <v>0.20202019800000001</v>
      </c>
      <c r="C3766" s="2">
        <v>14.774003</v>
      </c>
      <c r="D3766" s="2">
        <v>14.397815700000001</v>
      </c>
    </row>
    <row r="3767" spans="1:4" x14ac:dyDescent="0.25">
      <c r="A3767" s="2">
        <v>5.9595961600000003</v>
      </c>
      <c r="B3767" s="2">
        <v>0.50505047999999997</v>
      </c>
      <c r="C3767" s="2">
        <v>35.771858199999997</v>
      </c>
      <c r="D3767" s="2">
        <v>34.364719399999998</v>
      </c>
    </row>
    <row r="3768" spans="1:4" x14ac:dyDescent="0.25">
      <c r="A3768" s="2">
        <v>6.6666665099999998</v>
      </c>
      <c r="B3768" s="2">
        <v>0</v>
      </c>
      <c r="C3768" s="2">
        <v>44.444442700000003</v>
      </c>
      <c r="D3768" s="2">
        <v>42.692405700000002</v>
      </c>
    </row>
    <row r="3769" spans="1:4" x14ac:dyDescent="0.25">
      <c r="A3769" s="2">
        <v>1.8181818700000001</v>
      </c>
      <c r="B3769" s="2">
        <v>2.2222223300000001</v>
      </c>
      <c r="C3769" s="2">
        <v>8.2440566999999998</v>
      </c>
      <c r="D3769" s="2">
        <v>10.178421</v>
      </c>
    </row>
    <row r="3770" spans="1:4" x14ac:dyDescent="0.25">
      <c r="A3770" s="2">
        <v>3.7373738300000001</v>
      </c>
      <c r="B3770" s="2">
        <v>6.0606059999999999</v>
      </c>
      <c r="C3770" s="2">
        <v>50.698909800000003</v>
      </c>
      <c r="D3770" s="2">
        <v>49.013568900000003</v>
      </c>
    </row>
    <row r="3771" spans="1:4" x14ac:dyDescent="0.25">
      <c r="A3771" s="2">
        <v>9.4949493399999998</v>
      </c>
      <c r="B3771" s="2">
        <v>6.2626261699999999</v>
      </c>
      <c r="C3771" s="2">
        <v>129.37455700000001</v>
      </c>
      <c r="D3771" s="2">
        <v>129.598602</v>
      </c>
    </row>
    <row r="3772" spans="1:4" x14ac:dyDescent="0.25">
      <c r="A3772" s="2">
        <v>10</v>
      </c>
      <c r="B3772" s="2">
        <v>8.9898986799999996</v>
      </c>
      <c r="C3772" s="2">
        <v>180.81828300000001</v>
      </c>
      <c r="D3772" s="2">
        <v>171.795807</v>
      </c>
    </row>
    <row r="3773" spans="1:4" x14ac:dyDescent="0.25">
      <c r="A3773" s="2">
        <v>2.82828283</v>
      </c>
      <c r="B3773" s="2">
        <v>4.14141417</v>
      </c>
      <c r="C3773" s="2">
        <v>25.150495500000002</v>
      </c>
      <c r="D3773" s="2">
        <v>24.390293100000001</v>
      </c>
    </row>
    <row r="3774" spans="1:4" x14ac:dyDescent="0.25">
      <c r="A3774" s="2">
        <v>5.9595961600000003</v>
      </c>
      <c r="B3774" s="2">
        <v>4.4444446600000003</v>
      </c>
      <c r="C3774" s="2">
        <v>55.2698708</v>
      </c>
      <c r="D3774" s="2">
        <v>53.343193100000001</v>
      </c>
    </row>
    <row r="3775" spans="1:4" x14ac:dyDescent="0.25">
      <c r="A3775" s="2">
        <v>0.80808079200000005</v>
      </c>
      <c r="B3775" s="2">
        <v>4.2424240099999997</v>
      </c>
      <c r="C3775" s="2">
        <v>18.651157399999999</v>
      </c>
      <c r="D3775" s="2">
        <v>18.431339300000001</v>
      </c>
    </row>
    <row r="3776" spans="1:4" x14ac:dyDescent="0.25">
      <c r="A3776" s="2">
        <v>0.10101009900000001</v>
      </c>
      <c r="B3776" s="2">
        <v>2.72727275</v>
      </c>
      <c r="C3776" s="2">
        <v>7.4482197799999996</v>
      </c>
      <c r="D3776" s="2">
        <v>8.26882172</v>
      </c>
    </row>
    <row r="3777" spans="1:4" x14ac:dyDescent="0.25">
      <c r="A3777" s="2">
        <v>6.7676768300000001</v>
      </c>
      <c r="B3777" s="2">
        <v>6.8686866799999997</v>
      </c>
      <c r="C3777" s="2">
        <v>92.980308500000007</v>
      </c>
      <c r="D3777" s="2">
        <v>94.476806600000003</v>
      </c>
    </row>
    <row r="3778" spans="1:4" x14ac:dyDescent="0.25">
      <c r="A3778" s="2">
        <v>4.4444446600000003</v>
      </c>
      <c r="B3778" s="2">
        <v>7.9797978399999998</v>
      </c>
      <c r="C3778" s="2">
        <v>83.430259699999993</v>
      </c>
      <c r="D3778" s="2">
        <v>84.230545000000006</v>
      </c>
    </row>
    <row r="3779" spans="1:4" x14ac:dyDescent="0.25">
      <c r="A3779" s="2">
        <v>4.8484849900000002</v>
      </c>
      <c r="B3779" s="2">
        <v>4.5454545</v>
      </c>
      <c r="C3779" s="2">
        <v>44.168960599999998</v>
      </c>
      <c r="D3779" s="2">
        <v>41.823169700000001</v>
      </c>
    </row>
    <row r="3780" spans="1:4" x14ac:dyDescent="0.25">
      <c r="A3780" s="2">
        <v>8.8888893099999997</v>
      </c>
      <c r="B3780" s="2">
        <v>9.7979793500000003</v>
      </c>
      <c r="C3780" s="2">
        <v>175.012756</v>
      </c>
      <c r="D3780" s="2">
        <v>168.480469</v>
      </c>
    </row>
    <row r="3781" spans="1:4" x14ac:dyDescent="0.25">
      <c r="A3781" s="2">
        <v>1.8181818700000001</v>
      </c>
      <c r="B3781" s="2">
        <v>1.1111111600000001</v>
      </c>
      <c r="C3781" s="2">
        <v>4.5403528199999998</v>
      </c>
      <c r="D3781" s="2">
        <v>6.8444366499999996</v>
      </c>
    </row>
    <row r="3782" spans="1:4" x14ac:dyDescent="0.25">
      <c r="A3782" s="2">
        <v>0</v>
      </c>
      <c r="B3782" s="2">
        <v>0.60606062400000005</v>
      </c>
      <c r="C3782" s="2">
        <v>0.36730945100000001</v>
      </c>
      <c r="D3782" s="2">
        <v>1.5995559699999999</v>
      </c>
    </row>
    <row r="3783" spans="1:4" x14ac:dyDescent="0.25">
      <c r="A3783" s="2">
        <v>1.61616158</v>
      </c>
      <c r="B3783" s="2">
        <v>7.6767678300000002</v>
      </c>
      <c r="C3783" s="2">
        <v>61.544738799999998</v>
      </c>
      <c r="D3783" s="2">
        <v>62.441509199999999</v>
      </c>
    </row>
    <row r="3784" spans="1:4" x14ac:dyDescent="0.25">
      <c r="A3784" s="2">
        <v>8.3838386499999995</v>
      </c>
      <c r="B3784" s="2">
        <v>1.91919196</v>
      </c>
      <c r="C3784" s="2">
        <v>73.972045899999998</v>
      </c>
      <c r="D3784" s="2">
        <v>75.281784099999996</v>
      </c>
    </row>
    <row r="3785" spans="1:4" x14ac:dyDescent="0.25">
      <c r="A3785" s="2">
        <v>2.0202019199999999</v>
      </c>
      <c r="B3785" s="2">
        <v>9.7979793500000003</v>
      </c>
      <c r="C3785" s="2">
        <v>100.081627</v>
      </c>
      <c r="D3785" s="2">
        <v>99.0218658</v>
      </c>
    </row>
    <row r="3786" spans="1:4" x14ac:dyDescent="0.25">
      <c r="A3786" s="2">
        <v>9.6969699899999995</v>
      </c>
      <c r="B3786" s="2">
        <v>5.0505051600000002</v>
      </c>
      <c r="C3786" s="2">
        <v>119.538826</v>
      </c>
      <c r="D3786" s="2">
        <v>118.82867400000001</v>
      </c>
    </row>
    <row r="3787" spans="1:4" x14ac:dyDescent="0.25">
      <c r="A3787" s="2">
        <v>5.65656567</v>
      </c>
      <c r="B3787" s="2">
        <v>5.7575759900000003</v>
      </c>
      <c r="C3787" s="2">
        <v>65.146415700000006</v>
      </c>
      <c r="D3787" s="2">
        <v>63.533451100000001</v>
      </c>
    </row>
    <row r="3788" spans="1:4" x14ac:dyDescent="0.25">
      <c r="A3788" s="2">
        <v>7.4747476600000002</v>
      </c>
      <c r="B3788" s="2">
        <v>0.80808079200000005</v>
      </c>
      <c r="C3788" s="2">
        <v>56.5248451</v>
      </c>
      <c r="D3788" s="2">
        <v>56.561962100000002</v>
      </c>
    </row>
    <row r="3789" spans="1:4" x14ac:dyDescent="0.25">
      <c r="A3789" s="2">
        <v>0.80808079200000005</v>
      </c>
      <c r="B3789" s="2">
        <v>1.91919196</v>
      </c>
      <c r="C3789" s="2">
        <v>4.3362922700000004</v>
      </c>
      <c r="D3789" s="2">
        <v>6.4750175499999996</v>
      </c>
    </row>
    <row r="3790" spans="1:4" x14ac:dyDescent="0.25">
      <c r="A3790" s="2">
        <v>9.6969699899999995</v>
      </c>
      <c r="B3790" s="2">
        <v>8.2828283299999992</v>
      </c>
      <c r="C3790" s="2">
        <v>162.636459</v>
      </c>
      <c r="D3790" s="2">
        <v>159.49894699999999</v>
      </c>
    </row>
    <row r="3791" spans="1:4" x14ac:dyDescent="0.25">
      <c r="A3791" s="2">
        <v>8.7878789899999994</v>
      </c>
      <c r="B3791" s="2">
        <v>2.1212120099999998</v>
      </c>
      <c r="C3791" s="2">
        <v>81.726356499999994</v>
      </c>
      <c r="D3791" s="2">
        <v>83.097000100000002</v>
      </c>
    </row>
    <row r="3792" spans="1:4" x14ac:dyDescent="0.25">
      <c r="A3792" s="2">
        <v>1.0101009599999999</v>
      </c>
      <c r="B3792" s="2">
        <v>9.7979793500000003</v>
      </c>
      <c r="C3792" s="2">
        <v>97.020713799999996</v>
      </c>
      <c r="D3792" s="2">
        <v>95.732574499999998</v>
      </c>
    </row>
    <row r="3793" spans="1:4" x14ac:dyDescent="0.25">
      <c r="A3793" s="2">
        <v>7.3737373399999999</v>
      </c>
      <c r="B3793" s="2">
        <v>3.3333332499999999</v>
      </c>
      <c r="C3793" s="2">
        <v>65.483116100000004</v>
      </c>
      <c r="D3793" s="2">
        <v>65.482704200000001</v>
      </c>
    </row>
    <row r="3794" spans="1:4" x14ac:dyDescent="0.25">
      <c r="A3794" s="2">
        <v>2.2222223300000001</v>
      </c>
      <c r="B3794" s="2">
        <v>2.82828283</v>
      </c>
      <c r="C3794" s="2">
        <v>12.9374552</v>
      </c>
      <c r="D3794" s="2">
        <v>14.073234599999999</v>
      </c>
    </row>
    <row r="3795" spans="1:4" x14ac:dyDescent="0.25">
      <c r="A3795" s="2">
        <v>8.8888893099999997</v>
      </c>
      <c r="B3795" s="2">
        <v>3.5353534199999999</v>
      </c>
      <c r="C3795" s="2">
        <v>91.5110703</v>
      </c>
      <c r="D3795" s="2">
        <v>92.553451499999994</v>
      </c>
    </row>
    <row r="3796" spans="1:4" x14ac:dyDescent="0.25">
      <c r="A3796" s="2">
        <v>3.8383839100000001</v>
      </c>
      <c r="B3796" s="2">
        <v>0.40404039600000002</v>
      </c>
      <c r="C3796" s="2">
        <v>14.896439600000001</v>
      </c>
      <c r="D3796" s="2">
        <v>14.758743300000001</v>
      </c>
    </row>
    <row r="3797" spans="1:4" x14ac:dyDescent="0.25">
      <c r="A3797" s="2">
        <v>2.82828283</v>
      </c>
      <c r="B3797" s="2">
        <v>4.7474746699999999</v>
      </c>
      <c r="C3797" s="2">
        <v>30.537700699999998</v>
      </c>
      <c r="D3797" s="2">
        <v>29.314045</v>
      </c>
    </row>
    <row r="3798" spans="1:4" x14ac:dyDescent="0.25">
      <c r="A3798" s="2">
        <v>9.0909089999999999</v>
      </c>
      <c r="B3798" s="2">
        <v>0.30303031200000002</v>
      </c>
      <c r="C3798" s="2">
        <v>82.736457799999997</v>
      </c>
      <c r="D3798" s="2">
        <v>82.884826700000005</v>
      </c>
    </row>
    <row r="3799" spans="1:4" x14ac:dyDescent="0.25">
      <c r="A3799" s="2">
        <v>0.10101009900000001</v>
      </c>
      <c r="B3799" s="2">
        <v>2.72727275</v>
      </c>
      <c r="C3799" s="2">
        <v>7.4482197799999996</v>
      </c>
      <c r="D3799" s="2">
        <v>8.26882172</v>
      </c>
    </row>
    <row r="3800" spans="1:4" x14ac:dyDescent="0.25">
      <c r="A3800" s="2">
        <v>2.1212120099999998</v>
      </c>
      <c r="B3800" s="2">
        <v>1.21212125</v>
      </c>
      <c r="C3800" s="2">
        <v>5.9687786100000002</v>
      </c>
      <c r="D3800" s="2">
        <v>8.1081314100000004</v>
      </c>
    </row>
    <row r="3801" spans="1:4" x14ac:dyDescent="0.25">
      <c r="A3801" s="2">
        <v>4.2424240099999997</v>
      </c>
      <c r="B3801" s="2">
        <v>0.70707070800000005</v>
      </c>
      <c r="C3801" s="2">
        <v>18.498111699999999</v>
      </c>
      <c r="D3801" s="2">
        <v>18.165813400000001</v>
      </c>
    </row>
    <row r="3802" spans="1:4" x14ac:dyDescent="0.25">
      <c r="A3802" s="2">
        <v>7.4747476600000002</v>
      </c>
      <c r="B3802" s="2">
        <v>7.4747476600000002</v>
      </c>
      <c r="C3802" s="2">
        <v>111.74369799999999</v>
      </c>
      <c r="D3802" s="2">
        <v>114.927269</v>
      </c>
    </row>
    <row r="3803" spans="1:4" x14ac:dyDescent="0.25">
      <c r="A3803" s="2">
        <v>7.7777776699999999</v>
      </c>
      <c r="B3803" s="2">
        <v>9.7979793500000003</v>
      </c>
      <c r="C3803" s="2">
        <v>156.49423200000001</v>
      </c>
      <c r="D3803" s="2">
        <v>154.296967</v>
      </c>
    </row>
    <row r="3804" spans="1:4" x14ac:dyDescent="0.25">
      <c r="A3804" s="2">
        <v>4.9494948399999998</v>
      </c>
      <c r="B3804" s="2">
        <v>6.6666665099999998</v>
      </c>
      <c r="C3804" s="2">
        <v>68.941947900000002</v>
      </c>
      <c r="D3804" s="2">
        <v>68.000625600000006</v>
      </c>
    </row>
    <row r="3805" spans="1:4" x14ac:dyDescent="0.25">
      <c r="A3805" s="2">
        <v>0.30303031200000002</v>
      </c>
      <c r="B3805" s="2">
        <v>1.91919196</v>
      </c>
      <c r="C3805" s="2">
        <v>3.7751250299999999</v>
      </c>
      <c r="D3805" s="2">
        <v>5.5016441299999999</v>
      </c>
    </row>
    <row r="3806" spans="1:4" x14ac:dyDescent="0.25">
      <c r="A3806" s="2">
        <v>1.31313133</v>
      </c>
      <c r="B3806" s="2">
        <v>4.4444446600000003</v>
      </c>
      <c r="C3806" s="2">
        <v>21.477399800000001</v>
      </c>
      <c r="D3806" s="2">
        <v>21.189598100000001</v>
      </c>
    </row>
    <row r="3807" spans="1:4" x14ac:dyDescent="0.25">
      <c r="A3807" s="2">
        <v>4.8484849900000002</v>
      </c>
      <c r="B3807" s="2">
        <v>9.4949493399999998</v>
      </c>
      <c r="C3807" s="2">
        <v>113.661873</v>
      </c>
      <c r="D3807" s="2">
        <v>113.54273999999999</v>
      </c>
    </row>
    <row r="3808" spans="1:4" x14ac:dyDescent="0.25">
      <c r="A3808" s="2">
        <v>0.50505047999999997</v>
      </c>
      <c r="B3808" s="2">
        <v>9.8989896799999997</v>
      </c>
      <c r="C3808" s="2">
        <v>98.245079000000004</v>
      </c>
      <c r="D3808" s="2">
        <v>96.119934099999995</v>
      </c>
    </row>
    <row r="3809" spans="1:4" x14ac:dyDescent="0.25">
      <c r="A3809" s="2">
        <v>5.5555553399999997</v>
      </c>
      <c r="B3809" s="2">
        <v>4.9494948399999998</v>
      </c>
      <c r="C3809" s="2">
        <v>55.361698199999999</v>
      </c>
      <c r="D3809" s="2">
        <v>53.175659199999998</v>
      </c>
    </row>
    <row r="3810" spans="1:4" x14ac:dyDescent="0.25">
      <c r="A3810" s="2">
        <v>9.8989896799999997</v>
      </c>
      <c r="B3810" s="2">
        <v>0.90909093600000002</v>
      </c>
      <c r="C3810" s="2">
        <v>98.816444399999995</v>
      </c>
      <c r="D3810" s="2">
        <v>97.826850899999997</v>
      </c>
    </row>
    <row r="3811" spans="1:4" x14ac:dyDescent="0.25">
      <c r="A3811" s="2">
        <v>4.8484849900000002</v>
      </c>
      <c r="B3811" s="2">
        <v>2.5252525800000001</v>
      </c>
      <c r="C3811" s="2">
        <v>29.8847065</v>
      </c>
      <c r="D3811" s="2">
        <v>28.8704109</v>
      </c>
    </row>
    <row r="3812" spans="1:4" x14ac:dyDescent="0.25">
      <c r="A3812" s="2">
        <v>7.0707068399999997</v>
      </c>
      <c r="B3812" s="2">
        <v>6.2626261699999999</v>
      </c>
      <c r="C3812" s="2">
        <v>89.215385400000002</v>
      </c>
      <c r="D3812" s="2">
        <v>90.223098800000002</v>
      </c>
    </row>
    <row r="3813" spans="1:4" x14ac:dyDescent="0.25">
      <c r="A3813" s="2">
        <v>4.7474746699999999</v>
      </c>
      <c r="B3813" s="2">
        <v>4.2424240099999997</v>
      </c>
      <c r="C3813" s="2">
        <v>40.536678299999998</v>
      </c>
      <c r="D3813" s="2">
        <v>38.332962000000002</v>
      </c>
    </row>
    <row r="3814" spans="1:4" x14ac:dyDescent="0.25">
      <c r="A3814" s="2">
        <v>7.6767678300000002</v>
      </c>
      <c r="B3814" s="2">
        <v>8.7878789899999994</v>
      </c>
      <c r="C3814" s="2">
        <v>136.15957599999999</v>
      </c>
      <c r="D3814" s="2">
        <v>138.66925000000001</v>
      </c>
    </row>
    <row r="3815" spans="1:4" x14ac:dyDescent="0.25">
      <c r="A3815" s="2">
        <v>4.7474746699999999</v>
      </c>
      <c r="B3815" s="2">
        <v>7.17171717</v>
      </c>
      <c r="C3815" s="2">
        <v>73.972045899999998</v>
      </c>
      <c r="D3815" s="2">
        <v>73.740356399999996</v>
      </c>
    </row>
    <row r="3816" spans="1:4" x14ac:dyDescent="0.25">
      <c r="A3816" s="2">
        <v>10</v>
      </c>
      <c r="B3816" s="2">
        <v>6.3636364900000002</v>
      </c>
      <c r="C3816" s="2">
        <v>140.49586500000001</v>
      </c>
      <c r="D3816" s="2">
        <v>138.25103799999999</v>
      </c>
    </row>
    <row r="3817" spans="1:4" x14ac:dyDescent="0.25">
      <c r="A3817" s="2">
        <v>1.8181818700000001</v>
      </c>
      <c r="B3817" s="2">
        <v>9.4949493399999998</v>
      </c>
      <c r="C3817" s="2">
        <v>93.459854100000001</v>
      </c>
      <c r="D3817" s="2">
        <v>93.484993000000003</v>
      </c>
    </row>
    <row r="3818" spans="1:4" x14ac:dyDescent="0.25">
      <c r="A3818" s="2">
        <v>6.0606059999999999</v>
      </c>
      <c r="B3818" s="2">
        <v>7.2727274900000003</v>
      </c>
      <c r="C3818" s="2">
        <v>89.623504600000004</v>
      </c>
      <c r="D3818" s="2">
        <v>90.764297499999998</v>
      </c>
    </row>
    <row r="3819" spans="1:4" x14ac:dyDescent="0.25">
      <c r="A3819" s="2">
        <v>6.2626261699999999</v>
      </c>
      <c r="B3819" s="2">
        <v>2.6262626600000001</v>
      </c>
      <c r="C3819" s="2">
        <v>46.117744399999999</v>
      </c>
      <c r="D3819" s="2">
        <v>45.137970000000003</v>
      </c>
    </row>
    <row r="3820" spans="1:4" x14ac:dyDescent="0.25">
      <c r="A3820" s="2">
        <v>10</v>
      </c>
      <c r="B3820" s="2">
        <v>3.8383839100000001</v>
      </c>
      <c r="C3820" s="2">
        <v>114.733192</v>
      </c>
      <c r="D3820" s="2">
        <v>113.062592</v>
      </c>
    </row>
    <row r="3821" spans="1:4" x14ac:dyDescent="0.25">
      <c r="A3821" s="2">
        <v>0.50505047999999997</v>
      </c>
      <c r="B3821" s="2">
        <v>4.5454545</v>
      </c>
      <c r="C3821" s="2">
        <v>20.916233099999999</v>
      </c>
      <c r="D3821" s="2">
        <v>20.225223499999998</v>
      </c>
    </row>
    <row r="3822" spans="1:4" x14ac:dyDescent="0.25">
      <c r="A3822" s="2">
        <v>5.7575759900000003</v>
      </c>
      <c r="B3822" s="2">
        <v>7.5757574999999999</v>
      </c>
      <c r="C3822" s="2">
        <v>90.541778600000001</v>
      </c>
      <c r="D3822" s="2">
        <v>91.777786300000002</v>
      </c>
    </row>
    <row r="3823" spans="1:4" x14ac:dyDescent="0.25">
      <c r="A3823" s="2">
        <v>2.0202019199999999</v>
      </c>
      <c r="B3823" s="2">
        <v>4.14141417</v>
      </c>
      <c r="C3823" s="2">
        <v>21.232526799999999</v>
      </c>
      <c r="D3823" s="2">
        <v>21.042720800000001</v>
      </c>
    </row>
    <row r="3824" spans="1:4" x14ac:dyDescent="0.25">
      <c r="A3824" s="2">
        <v>6.0606059999999999</v>
      </c>
      <c r="B3824" s="2">
        <v>6.969697</v>
      </c>
      <c r="C3824" s="2">
        <v>85.307624799999999</v>
      </c>
      <c r="D3824" s="2">
        <v>85.940284700000007</v>
      </c>
    </row>
    <row r="3825" spans="1:4" x14ac:dyDescent="0.25">
      <c r="A3825" s="2">
        <v>6.5656566600000001</v>
      </c>
      <c r="B3825" s="2">
        <v>0</v>
      </c>
      <c r="C3825" s="2">
        <v>43.107845300000001</v>
      </c>
      <c r="D3825" s="2">
        <v>41.283096299999997</v>
      </c>
    </row>
    <row r="3826" spans="1:4" x14ac:dyDescent="0.25">
      <c r="A3826" s="2">
        <v>2.6262626600000001</v>
      </c>
      <c r="B3826" s="2">
        <v>1.1111111600000001</v>
      </c>
      <c r="C3826" s="2">
        <v>8.1318235399999992</v>
      </c>
      <c r="D3826" s="2">
        <v>9.8268470800000003</v>
      </c>
    </row>
    <row r="3827" spans="1:4" x14ac:dyDescent="0.25">
      <c r="A3827" s="2">
        <v>9.1919193299999993</v>
      </c>
      <c r="B3827" s="2">
        <v>3.1313130899999999</v>
      </c>
      <c r="C3827" s="2">
        <v>94.296501199999994</v>
      </c>
      <c r="D3827" s="2">
        <v>95.154457100000002</v>
      </c>
    </row>
    <row r="3828" spans="1:4" x14ac:dyDescent="0.25">
      <c r="A3828" s="2">
        <v>2.4242425000000001</v>
      </c>
      <c r="B3828" s="2">
        <v>0.50505047999999997</v>
      </c>
      <c r="C3828" s="2">
        <v>6.1320271499999999</v>
      </c>
      <c r="D3828" s="2">
        <v>7.6922950700000001</v>
      </c>
    </row>
    <row r="3829" spans="1:4" x14ac:dyDescent="0.25">
      <c r="A3829" s="2">
        <v>0.20202019800000001</v>
      </c>
      <c r="B3829" s="2">
        <v>4.7474746699999999</v>
      </c>
      <c r="C3829" s="2">
        <v>22.579328499999999</v>
      </c>
      <c r="D3829" s="2">
        <v>21.440853100000002</v>
      </c>
    </row>
    <row r="3830" spans="1:4" x14ac:dyDescent="0.25">
      <c r="A3830" s="2">
        <v>3.2323231699999999</v>
      </c>
      <c r="B3830" s="2">
        <v>5.4545455</v>
      </c>
      <c r="C3830" s="2">
        <v>40.1999779</v>
      </c>
      <c r="D3830" s="2">
        <v>38.511421200000001</v>
      </c>
    </row>
    <row r="3831" spans="1:4" x14ac:dyDescent="0.25">
      <c r="A3831" s="2">
        <v>2.2222223300000001</v>
      </c>
      <c r="B3831" s="2">
        <v>6.969697</v>
      </c>
      <c r="C3831" s="2">
        <v>53.514946000000002</v>
      </c>
      <c r="D3831" s="2">
        <v>53.453216599999998</v>
      </c>
    </row>
    <row r="3832" spans="1:4" x14ac:dyDescent="0.25">
      <c r="A3832" s="2">
        <v>0.70707070800000005</v>
      </c>
      <c r="B3832" s="2">
        <v>1.21212125</v>
      </c>
      <c r="C3832" s="2">
        <v>1.96918678</v>
      </c>
      <c r="D3832" s="2">
        <v>4.2297477700000004</v>
      </c>
    </row>
    <row r="3833" spans="1:4" x14ac:dyDescent="0.25">
      <c r="A3833" s="2">
        <v>4.5454545</v>
      </c>
      <c r="B3833" s="2">
        <v>8.2828283299999992</v>
      </c>
      <c r="C3833" s="2">
        <v>89.266403199999999</v>
      </c>
      <c r="D3833" s="2">
        <v>90.348831200000006</v>
      </c>
    </row>
    <row r="3834" spans="1:4" x14ac:dyDescent="0.25">
      <c r="A3834" s="2">
        <v>0</v>
      </c>
      <c r="B3834" s="2">
        <v>5.65656567</v>
      </c>
      <c r="C3834" s="2">
        <v>31.9967346</v>
      </c>
      <c r="D3834" s="2">
        <v>30.3407707</v>
      </c>
    </row>
    <row r="3835" spans="1:4" x14ac:dyDescent="0.25">
      <c r="A3835" s="2">
        <v>8.0808076900000003</v>
      </c>
      <c r="B3835" s="2">
        <v>9.8989896799999997</v>
      </c>
      <c r="C3835" s="2">
        <v>163.28945899999999</v>
      </c>
      <c r="D3835" s="2">
        <v>159.54922500000001</v>
      </c>
    </row>
    <row r="3836" spans="1:4" x14ac:dyDescent="0.25">
      <c r="A3836" s="2">
        <v>7.2727274900000003</v>
      </c>
      <c r="B3836" s="2">
        <v>8.5858583500000005</v>
      </c>
      <c r="C3836" s="2">
        <v>126.609528</v>
      </c>
      <c r="D3836" s="2">
        <v>129.63031000000001</v>
      </c>
    </row>
    <row r="3837" spans="1:4" x14ac:dyDescent="0.25">
      <c r="A3837" s="2">
        <v>5.5555553399999997</v>
      </c>
      <c r="B3837" s="2">
        <v>5.0505051600000002</v>
      </c>
      <c r="C3837" s="2">
        <v>56.371799500000002</v>
      </c>
      <c r="D3837" s="2">
        <v>54.2132492</v>
      </c>
    </row>
    <row r="3838" spans="1:4" x14ac:dyDescent="0.25">
      <c r="A3838" s="2">
        <v>1.0101009599999999</v>
      </c>
      <c r="B3838" s="2">
        <v>6.8686866799999997</v>
      </c>
      <c r="C3838" s="2">
        <v>48.199161500000002</v>
      </c>
      <c r="D3838" s="2">
        <v>48.110855100000002</v>
      </c>
    </row>
    <row r="3839" spans="1:4" x14ac:dyDescent="0.25">
      <c r="A3839" s="2">
        <v>3.9393940000000001</v>
      </c>
      <c r="B3839" s="2">
        <v>5.4545455</v>
      </c>
      <c r="C3839" s="2">
        <v>45.2708893</v>
      </c>
      <c r="D3839" s="2">
        <v>43.172122999999999</v>
      </c>
    </row>
    <row r="3840" spans="1:4" x14ac:dyDescent="0.25">
      <c r="A3840" s="2">
        <v>4.0404038399999997</v>
      </c>
      <c r="B3840" s="2">
        <v>2.72727275</v>
      </c>
      <c r="C3840" s="2">
        <v>23.7628822</v>
      </c>
      <c r="D3840" s="2">
        <v>23.224758099999999</v>
      </c>
    </row>
    <row r="3841" spans="1:4" x14ac:dyDescent="0.25">
      <c r="A3841" s="2">
        <v>6.4646463399999998</v>
      </c>
      <c r="B3841" s="2">
        <v>9.5959596600000001</v>
      </c>
      <c r="C3841" s="2">
        <v>133.8741</v>
      </c>
      <c r="D3841" s="2">
        <v>133.93867499999999</v>
      </c>
    </row>
    <row r="3842" spans="1:4" x14ac:dyDescent="0.25">
      <c r="A3842" s="2">
        <v>8.1818180100000006</v>
      </c>
      <c r="B3842" s="2">
        <v>7.2727274900000003</v>
      </c>
      <c r="C3842" s="2">
        <v>119.834709</v>
      </c>
      <c r="D3842" s="2">
        <v>123.03037999999999</v>
      </c>
    </row>
    <row r="3843" spans="1:4" x14ac:dyDescent="0.25">
      <c r="A3843" s="2">
        <v>2.2222223300000001</v>
      </c>
      <c r="B3843" s="2">
        <v>1.91919196</v>
      </c>
      <c r="C3843" s="2">
        <v>8.6215696299999998</v>
      </c>
      <c r="D3843" s="2">
        <v>10.511703499999999</v>
      </c>
    </row>
    <row r="3844" spans="1:4" x14ac:dyDescent="0.25">
      <c r="A3844" s="2">
        <v>6.5656566600000001</v>
      </c>
      <c r="B3844" s="2">
        <v>5.5555553399999997</v>
      </c>
      <c r="C3844" s="2">
        <v>73.972045899999998</v>
      </c>
      <c r="D3844" s="2">
        <v>73.286010700000006</v>
      </c>
    </row>
    <row r="3845" spans="1:4" x14ac:dyDescent="0.25">
      <c r="A3845" s="2">
        <v>9.6969699899999995</v>
      </c>
      <c r="B3845" s="2">
        <v>2.4242425000000001</v>
      </c>
      <c r="C3845" s="2">
        <v>99.9081726</v>
      </c>
      <c r="D3845" s="2">
        <v>99.878234899999995</v>
      </c>
    </row>
    <row r="3846" spans="1:4" x14ac:dyDescent="0.25">
      <c r="A3846" s="2">
        <v>0.30303031200000002</v>
      </c>
      <c r="B3846" s="2">
        <v>6.0606059999999999</v>
      </c>
      <c r="C3846" s="2">
        <v>36.822772999999998</v>
      </c>
      <c r="D3846" s="2">
        <v>35.642204300000003</v>
      </c>
    </row>
    <row r="3847" spans="1:4" x14ac:dyDescent="0.25">
      <c r="A3847" s="2">
        <v>7.17171717</v>
      </c>
      <c r="B3847" s="2">
        <v>0.70707070800000005</v>
      </c>
      <c r="C3847" s="2">
        <v>51.9334755</v>
      </c>
      <c r="D3847" s="2">
        <v>51.552768700000001</v>
      </c>
    </row>
    <row r="3848" spans="1:4" x14ac:dyDescent="0.25">
      <c r="A3848" s="2">
        <v>5.2525253300000001</v>
      </c>
      <c r="B3848" s="2">
        <v>7.17171717</v>
      </c>
      <c r="C3848" s="2">
        <v>79.022552500000003</v>
      </c>
      <c r="D3848" s="2">
        <v>79.109718299999997</v>
      </c>
    </row>
    <row r="3849" spans="1:4" x14ac:dyDescent="0.25">
      <c r="A3849" s="2">
        <v>3.1313130899999999</v>
      </c>
      <c r="B3849" s="2">
        <v>5.7575759900000003</v>
      </c>
      <c r="C3849" s="2">
        <v>42.954799700000002</v>
      </c>
      <c r="D3849" s="2">
        <v>41.407134999999997</v>
      </c>
    </row>
    <row r="3850" spans="1:4" x14ac:dyDescent="0.25">
      <c r="A3850" s="2">
        <v>3.2323231699999999</v>
      </c>
      <c r="B3850" s="2">
        <v>9.6969699899999995</v>
      </c>
      <c r="C3850" s="2">
        <v>104.479134</v>
      </c>
      <c r="D3850" s="2">
        <v>103.636246</v>
      </c>
    </row>
    <row r="3851" spans="1:4" x14ac:dyDescent="0.25">
      <c r="A3851" s="2">
        <v>0.60606062400000005</v>
      </c>
      <c r="B3851" s="2">
        <v>3.5353534199999999</v>
      </c>
      <c r="C3851" s="2">
        <v>12.8660345</v>
      </c>
      <c r="D3851" s="2">
        <v>13.302871700000001</v>
      </c>
    </row>
    <row r="3852" spans="1:4" x14ac:dyDescent="0.25">
      <c r="A3852" s="2">
        <v>6.2626261699999999</v>
      </c>
      <c r="B3852" s="2">
        <v>5.2525253300000001</v>
      </c>
      <c r="C3852" s="2">
        <v>66.809509300000002</v>
      </c>
      <c r="D3852" s="2">
        <v>65.4448395</v>
      </c>
    </row>
    <row r="3853" spans="1:4" x14ac:dyDescent="0.25">
      <c r="A3853" s="2">
        <v>8.8888893099999997</v>
      </c>
      <c r="B3853" s="2">
        <v>6.5656566600000001</v>
      </c>
      <c r="C3853" s="2">
        <v>122.120193</v>
      </c>
      <c r="D3853" s="2">
        <v>124.127861</v>
      </c>
    </row>
    <row r="3854" spans="1:4" x14ac:dyDescent="0.25">
      <c r="A3854" s="2">
        <v>6.7676768300000001</v>
      </c>
      <c r="B3854" s="2">
        <v>3.3333332499999999</v>
      </c>
      <c r="C3854" s="2">
        <v>56.9125595</v>
      </c>
      <c r="D3854" s="2">
        <v>56.118320500000003</v>
      </c>
    </row>
    <row r="3855" spans="1:4" x14ac:dyDescent="0.25">
      <c r="A3855" s="2">
        <v>4.2424240099999997</v>
      </c>
      <c r="B3855" s="2">
        <v>6.4646463399999998</v>
      </c>
      <c r="C3855" s="2">
        <v>59.789817800000002</v>
      </c>
      <c r="D3855" s="2">
        <v>58.406104999999997</v>
      </c>
    </row>
    <row r="3856" spans="1:4" x14ac:dyDescent="0.25">
      <c r="A3856" s="2">
        <v>6.7676768300000001</v>
      </c>
      <c r="B3856" s="2">
        <v>6.3636364900000002</v>
      </c>
      <c r="C3856" s="2">
        <v>86.297317500000005</v>
      </c>
      <c r="D3856" s="2">
        <v>86.9802246</v>
      </c>
    </row>
    <row r="3857" spans="1:4" x14ac:dyDescent="0.25">
      <c r="A3857" s="2">
        <v>1.7171716699999999</v>
      </c>
      <c r="B3857" s="2">
        <v>4.9494948399999998</v>
      </c>
      <c r="C3857" s="2">
        <v>27.446178400000001</v>
      </c>
      <c r="D3857" s="2">
        <v>26.740722699999999</v>
      </c>
    </row>
    <row r="3858" spans="1:4" x14ac:dyDescent="0.25">
      <c r="A3858" s="2">
        <v>5.0505051600000002</v>
      </c>
      <c r="B3858" s="2">
        <v>3.7373738300000001</v>
      </c>
      <c r="C3858" s="2">
        <v>39.475563000000001</v>
      </c>
      <c r="D3858" s="2">
        <v>37.508502999999997</v>
      </c>
    </row>
    <row r="3859" spans="1:4" x14ac:dyDescent="0.25">
      <c r="A3859" s="2">
        <v>1.7171716699999999</v>
      </c>
      <c r="B3859" s="2">
        <v>9.6969699899999995</v>
      </c>
      <c r="C3859" s="2">
        <v>96.979896499999995</v>
      </c>
      <c r="D3859" s="2">
        <v>96.313308699999993</v>
      </c>
    </row>
    <row r="3860" spans="1:4" x14ac:dyDescent="0.25">
      <c r="A3860" s="2">
        <v>9.2929296499999996</v>
      </c>
      <c r="B3860" s="2">
        <v>5.85858583</v>
      </c>
      <c r="C3860" s="2">
        <v>120.68156399999999</v>
      </c>
      <c r="D3860" s="2">
        <v>121.429024</v>
      </c>
    </row>
    <row r="3861" spans="1:4" x14ac:dyDescent="0.25">
      <c r="A3861" s="2">
        <v>8.4848480199999994</v>
      </c>
      <c r="B3861" s="2">
        <v>6.0606059999999999</v>
      </c>
      <c r="C3861" s="2">
        <v>108.723602</v>
      </c>
      <c r="D3861" s="2">
        <v>110.738632</v>
      </c>
    </row>
    <row r="3862" spans="1:4" x14ac:dyDescent="0.25">
      <c r="A3862" s="2">
        <v>0.90909093600000002</v>
      </c>
      <c r="B3862" s="2">
        <v>4.4444446600000003</v>
      </c>
      <c r="C3862" s="2">
        <v>20.5795326</v>
      </c>
      <c r="D3862" s="2">
        <v>20.214179999999999</v>
      </c>
    </row>
    <row r="3863" spans="1:4" x14ac:dyDescent="0.25">
      <c r="A3863" s="2">
        <v>0</v>
      </c>
      <c r="B3863" s="2">
        <v>3.9393940000000001</v>
      </c>
      <c r="C3863" s="2">
        <v>15.5188246</v>
      </c>
      <c r="D3863" s="2">
        <v>14.8473816</v>
      </c>
    </row>
    <row r="3864" spans="1:4" x14ac:dyDescent="0.25">
      <c r="A3864" s="2">
        <v>10</v>
      </c>
      <c r="B3864" s="2">
        <v>7.4747476600000002</v>
      </c>
      <c r="C3864" s="2">
        <v>155.87185700000001</v>
      </c>
      <c r="D3864" s="2">
        <v>152.61531099999999</v>
      </c>
    </row>
    <row r="3865" spans="1:4" x14ac:dyDescent="0.25">
      <c r="A3865" s="2">
        <v>5.7575759900000003</v>
      </c>
      <c r="B3865" s="2">
        <v>1.0101009599999999</v>
      </c>
      <c r="C3865" s="2">
        <v>34.169982900000001</v>
      </c>
      <c r="D3865" s="2">
        <v>33.1269493</v>
      </c>
    </row>
    <row r="3866" spans="1:4" x14ac:dyDescent="0.25">
      <c r="A3866" s="2">
        <v>7.7777776699999999</v>
      </c>
      <c r="B3866" s="2">
        <v>8.7878789899999994</v>
      </c>
      <c r="C3866" s="2">
        <v>137.720642</v>
      </c>
      <c r="D3866" s="2">
        <v>140.138214</v>
      </c>
    </row>
    <row r="3867" spans="1:4" x14ac:dyDescent="0.25">
      <c r="A3867" s="2">
        <v>3.6363637400000002</v>
      </c>
      <c r="B3867" s="2">
        <v>7.17171717</v>
      </c>
      <c r="C3867" s="2">
        <v>64.656669600000001</v>
      </c>
      <c r="D3867" s="2">
        <v>64.341293300000004</v>
      </c>
    </row>
    <row r="3868" spans="1:4" x14ac:dyDescent="0.25">
      <c r="A3868" s="2">
        <v>0.40404039600000002</v>
      </c>
      <c r="B3868" s="2">
        <v>9.2929296499999996</v>
      </c>
      <c r="C3868" s="2">
        <v>86.521781899999993</v>
      </c>
      <c r="D3868" s="2">
        <v>86.449859599999996</v>
      </c>
    </row>
    <row r="3869" spans="1:4" x14ac:dyDescent="0.25">
      <c r="A3869" s="2">
        <v>0.30303031200000002</v>
      </c>
      <c r="B3869" s="2">
        <v>7.17171717</v>
      </c>
      <c r="C3869" s="2">
        <v>51.525356299999999</v>
      </c>
      <c r="D3869" s="2">
        <v>51.332927699999999</v>
      </c>
    </row>
    <row r="3870" spans="1:4" x14ac:dyDescent="0.25">
      <c r="A3870" s="2">
        <v>0</v>
      </c>
      <c r="B3870" s="2">
        <v>0.60606062400000005</v>
      </c>
      <c r="C3870" s="2">
        <v>0.36730945100000001</v>
      </c>
      <c r="D3870" s="2">
        <v>1.5995559699999999</v>
      </c>
    </row>
    <row r="3871" spans="1:4" x14ac:dyDescent="0.25">
      <c r="A3871" s="2">
        <v>7.9797978399999998</v>
      </c>
      <c r="B3871" s="2">
        <v>2.72727275</v>
      </c>
      <c r="C3871" s="2">
        <v>71.115188599999996</v>
      </c>
      <c r="D3871" s="2">
        <v>72.016853299999994</v>
      </c>
    </row>
    <row r="3872" spans="1:4" x14ac:dyDescent="0.25">
      <c r="A3872" s="2">
        <v>2.3232324100000001</v>
      </c>
      <c r="B3872" s="2">
        <v>4.5454545</v>
      </c>
      <c r="C3872" s="2">
        <v>26.058565099999999</v>
      </c>
      <c r="D3872" s="2">
        <v>25.331233999999998</v>
      </c>
    </row>
    <row r="3873" spans="1:4" x14ac:dyDescent="0.25">
      <c r="A3873" s="2">
        <v>3.5353534199999999</v>
      </c>
      <c r="B3873" s="2">
        <v>7.2727274900000003</v>
      </c>
      <c r="C3873" s="2">
        <v>65.391288799999998</v>
      </c>
      <c r="D3873" s="2">
        <v>65.244552600000006</v>
      </c>
    </row>
    <row r="3874" spans="1:4" x14ac:dyDescent="0.25">
      <c r="A3874" s="2">
        <v>0.50505047999999997</v>
      </c>
      <c r="B3874" s="2">
        <v>2.92929292</v>
      </c>
      <c r="C3874" s="2">
        <v>8.8358335500000003</v>
      </c>
      <c r="D3874" s="2">
        <v>9.8889236500000006</v>
      </c>
    </row>
    <row r="3875" spans="1:4" x14ac:dyDescent="0.25">
      <c r="A3875" s="2">
        <v>0.10101009900000001</v>
      </c>
      <c r="B3875" s="2">
        <v>7.9797978399999998</v>
      </c>
      <c r="C3875" s="2">
        <v>63.687377900000001</v>
      </c>
      <c r="D3875" s="2">
        <v>64.085975599999998</v>
      </c>
    </row>
    <row r="3876" spans="1:4" x14ac:dyDescent="0.25">
      <c r="A3876" s="2">
        <v>6.969697</v>
      </c>
      <c r="B3876" s="2">
        <v>10</v>
      </c>
      <c r="C3876" s="2">
        <v>148.57667499999999</v>
      </c>
      <c r="D3876" s="2">
        <v>146.210114</v>
      </c>
    </row>
    <row r="3877" spans="1:4" x14ac:dyDescent="0.25">
      <c r="A3877" s="2">
        <v>3.8383839100000001</v>
      </c>
      <c r="B3877" s="2">
        <v>2.1212120099999998</v>
      </c>
      <c r="C3877" s="2">
        <v>19.2327309</v>
      </c>
      <c r="D3877" s="2">
        <v>19.344097099999999</v>
      </c>
    </row>
    <row r="3878" spans="1:4" x14ac:dyDescent="0.25">
      <c r="A3878" s="2">
        <v>4.5454545</v>
      </c>
      <c r="B3878" s="2">
        <v>6.7676768300000001</v>
      </c>
      <c r="C3878" s="2">
        <v>66.462608299999999</v>
      </c>
      <c r="D3878" s="2">
        <v>65.526176500000005</v>
      </c>
    </row>
    <row r="3879" spans="1:4" x14ac:dyDescent="0.25">
      <c r="A3879" s="2">
        <v>4.34343433</v>
      </c>
      <c r="B3879" s="2">
        <v>2.3232324100000001</v>
      </c>
      <c r="C3879" s="2">
        <v>24.262830699999999</v>
      </c>
      <c r="D3879" s="2">
        <v>23.746807100000002</v>
      </c>
    </row>
    <row r="3880" spans="1:4" x14ac:dyDescent="0.25">
      <c r="A3880" s="2">
        <v>3.8383839100000001</v>
      </c>
      <c r="B3880" s="2">
        <v>5.0505051600000002</v>
      </c>
      <c r="C3880" s="2">
        <v>40.240791299999998</v>
      </c>
      <c r="D3880" s="2">
        <v>38.171035799999999</v>
      </c>
    </row>
    <row r="3881" spans="1:4" x14ac:dyDescent="0.25">
      <c r="A3881" s="2">
        <v>8.9898986799999996</v>
      </c>
      <c r="B3881" s="2">
        <v>2.1212120099999998</v>
      </c>
      <c r="C3881" s="2">
        <v>85.317825299999996</v>
      </c>
      <c r="D3881" s="2">
        <v>86.590751600000004</v>
      </c>
    </row>
    <row r="3882" spans="1:4" x14ac:dyDescent="0.25">
      <c r="A3882" s="2">
        <v>9.2929296499999996</v>
      </c>
      <c r="B3882" s="2">
        <v>8.5858583500000005</v>
      </c>
      <c r="C3882" s="2">
        <v>160.07550000000001</v>
      </c>
      <c r="D3882" s="2">
        <v>158.394699</v>
      </c>
    </row>
    <row r="3883" spans="1:4" x14ac:dyDescent="0.25">
      <c r="A3883" s="2">
        <v>9.6969699899999995</v>
      </c>
      <c r="B3883" s="2">
        <v>8.6868686700000008</v>
      </c>
      <c r="C3883" s="2">
        <v>169.49290500000001</v>
      </c>
      <c r="D3883" s="2">
        <v>164.70451399999999</v>
      </c>
    </row>
    <row r="3884" spans="1:4" x14ac:dyDescent="0.25">
      <c r="A3884" s="2">
        <v>1.0101009599999999</v>
      </c>
      <c r="B3884" s="2">
        <v>8.4848480199999994</v>
      </c>
      <c r="C3884" s="2">
        <v>73.012954699999995</v>
      </c>
      <c r="D3884" s="2">
        <v>74.2842026</v>
      </c>
    </row>
    <row r="3885" spans="1:4" x14ac:dyDescent="0.25">
      <c r="A3885" s="2">
        <v>6.0606059999999999</v>
      </c>
      <c r="B3885" s="2">
        <v>6.3636364900000002</v>
      </c>
      <c r="C3885" s="2">
        <v>77.226814300000001</v>
      </c>
      <c r="D3885" s="2">
        <v>76.856895399999999</v>
      </c>
    </row>
    <row r="3886" spans="1:4" x14ac:dyDescent="0.25">
      <c r="A3886" s="2">
        <v>6.6666665099999998</v>
      </c>
      <c r="B3886" s="2">
        <v>8.5858583500000005</v>
      </c>
      <c r="C3886" s="2">
        <v>118.16141500000001</v>
      </c>
      <c r="D3886" s="2">
        <v>120.894989</v>
      </c>
    </row>
    <row r="3887" spans="1:4" x14ac:dyDescent="0.25">
      <c r="A3887" s="2">
        <v>6.4646463399999998</v>
      </c>
      <c r="B3887" s="2">
        <v>7.7777776699999999</v>
      </c>
      <c r="C3887" s="2">
        <v>102.285484</v>
      </c>
      <c r="D3887" s="2">
        <v>104.657059</v>
      </c>
    </row>
    <row r="3888" spans="1:4" x14ac:dyDescent="0.25">
      <c r="A3888" s="2">
        <v>7.9797978399999998</v>
      </c>
      <c r="B3888" s="2">
        <v>8.9898986799999996</v>
      </c>
      <c r="C3888" s="2">
        <v>144.495453</v>
      </c>
      <c r="D3888" s="2">
        <v>146.014984</v>
      </c>
    </row>
    <row r="3889" spans="1:4" x14ac:dyDescent="0.25">
      <c r="A3889" s="2">
        <v>0.50505047999999997</v>
      </c>
      <c r="B3889" s="2">
        <v>7.3737373399999999</v>
      </c>
      <c r="C3889" s="2">
        <v>54.627079000000002</v>
      </c>
      <c r="D3889" s="2">
        <v>54.836700399999998</v>
      </c>
    </row>
    <row r="3890" spans="1:4" x14ac:dyDescent="0.25">
      <c r="A3890" s="2">
        <v>0.60606062400000005</v>
      </c>
      <c r="B3890" s="2">
        <v>8.5858583500000005</v>
      </c>
      <c r="C3890" s="2">
        <v>74.084274300000004</v>
      </c>
      <c r="D3890" s="2">
        <v>75.106094400000003</v>
      </c>
    </row>
    <row r="3891" spans="1:4" x14ac:dyDescent="0.25">
      <c r="A3891" s="2">
        <v>5.65656567</v>
      </c>
      <c r="B3891" s="2">
        <v>7.9797978399999998</v>
      </c>
      <c r="C3891" s="2">
        <v>95.673912000000001</v>
      </c>
      <c r="D3891" s="2">
        <v>97.297813399999995</v>
      </c>
    </row>
    <row r="3892" spans="1:4" x14ac:dyDescent="0.25">
      <c r="A3892" s="2">
        <v>9.8989896799999997</v>
      </c>
      <c r="B3892" s="2">
        <v>7.2727274900000003</v>
      </c>
      <c r="C3892" s="2">
        <v>150.88256799999999</v>
      </c>
      <c r="D3892" s="2">
        <v>148.62669399999999</v>
      </c>
    </row>
    <row r="3893" spans="1:4" x14ac:dyDescent="0.25">
      <c r="A3893" s="2">
        <v>3.6363637400000002</v>
      </c>
      <c r="B3893" s="2">
        <v>7.7777776699999999</v>
      </c>
      <c r="C3893" s="2">
        <v>73.716964700000005</v>
      </c>
      <c r="D3893" s="2">
        <v>74.232948300000004</v>
      </c>
    </row>
    <row r="3894" spans="1:4" x14ac:dyDescent="0.25">
      <c r="A3894" s="2">
        <v>5.0505051600000002</v>
      </c>
      <c r="B3894" s="2">
        <v>9.0909089999999999</v>
      </c>
      <c r="C3894" s="2">
        <v>108.15222900000001</v>
      </c>
      <c r="D3894" s="2">
        <v>109.08961499999999</v>
      </c>
    </row>
    <row r="3895" spans="1:4" x14ac:dyDescent="0.25">
      <c r="A3895" s="2">
        <v>9.5959596600000001</v>
      </c>
      <c r="B3895" s="2">
        <v>1.21212125</v>
      </c>
      <c r="C3895" s="2">
        <v>93.551681500000001</v>
      </c>
      <c r="D3895" s="2">
        <v>93.682777400000006</v>
      </c>
    </row>
    <row r="3896" spans="1:4" x14ac:dyDescent="0.25">
      <c r="A3896" s="2">
        <v>2.92929292</v>
      </c>
      <c r="B3896" s="2">
        <v>5.7575759900000003</v>
      </c>
      <c r="C3896" s="2">
        <v>41.7304344</v>
      </c>
      <c r="D3896" s="2">
        <v>40.307731599999997</v>
      </c>
    </row>
    <row r="3897" spans="1:4" x14ac:dyDescent="0.25">
      <c r="A3897" s="2">
        <v>4.14141417</v>
      </c>
      <c r="B3897" s="2">
        <v>1.31313133</v>
      </c>
      <c r="C3897" s="2">
        <v>18.875625599999999</v>
      </c>
      <c r="D3897" s="2">
        <v>18.882934599999999</v>
      </c>
    </row>
    <row r="3898" spans="1:4" x14ac:dyDescent="0.25">
      <c r="A3898" s="2">
        <v>7.7777776699999999</v>
      </c>
      <c r="B3898" s="2">
        <v>0</v>
      </c>
      <c r="C3898" s="2">
        <v>60.493827799999998</v>
      </c>
      <c r="D3898" s="2">
        <v>59.833797500000003</v>
      </c>
    </row>
    <row r="3899" spans="1:4" x14ac:dyDescent="0.25">
      <c r="A3899" s="2">
        <v>4.9494948399999998</v>
      </c>
      <c r="B3899" s="2">
        <v>3.3333332499999999</v>
      </c>
      <c r="C3899" s="2">
        <v>35.608612100000002</v>
      </c>
      <c r="D3899" s="2">
        <v>33.9548378</v>
      </c>
    </row>
    <row r="3900" spans="1:4" x14ac:dyDescent="0.25">
      <c r="A3900" s="2">
        <v>6.8686866799999997</v>
      </c>
      <c r="B3900" s="2">
        <v>7.3737373399999999</v>
      </c>
      <c r="C3900" s="2">
        <v>101.550865</v>
      </c>
      <c r="D3900" s="2">
        <v>103.96006800000001</v>
      </c>
    </row>
    <row r="3901" spans="1:4" x14ac:dyDescent="0.25">
      <c r="A3901" s="2">
        <v>9.3939390199999995</v>
      </c>
      <c r="B3901" s="2">
        <v>9.8989896799999997</v>
      </c>
      <c r="C3901" s="2">
        <v>186.236099</v>
      </c>
      <c r="D3901" s="2">
        <v>175.35905500000001</v>
      </c>
    </row>
    <row r="3902" spans="1:4" x14ac:dyDescent="0.25">
      <c r="A3902" s="2">
        <v>1.7171716699999999</v>
      </c>
      <c r="B3902" s="2">
        <v>5.5555553399999997</v>
      </c>
      <c r="C3902" s="2">
        <v>33.812877700000001</v>
      </c>
      <c r="D3902" s="2">
        <v>32.952495599999999</v>
      </c>
    </row>
    <row r="3903" spans="1:4" x14ac:dyDescent="0.25">
      <c r="A3903" s="2">
        <v>8.1818180100000006</v>
      </c>
      <c r="B3903" s="2">
        <v>7.7777776699999999</v>
      </c>
      <c r="C3903" s="2">
        <v>127.435974</v>
      </c>
      <c r="D3903" s="2">
        <v>130.752655</v>
      </c>
    </row>
    <row r="3904" spans="1:4" x14ac:dyDescent="0.25">
      <c r="A3904" s="2">
        <v>1.1111111600000001</v>
      </c>
      <c r="B3904" s="2">
        <v>6.4646463399999998</v>
      </c>
      <c r="C3904" s="2">
        <v>43.026222199999999</v>
      </c>
      <c r="D3904" s="2">
        <v>42.5776787</v>
      </c>
    </row>
    <row r="3905" spans="1:4" x14ac:dyDescent="0.25">
      <c r="A3905" s="2">
        <v>2.6262626600000001</v>
      </c>
      <c r="B3905" s="2">
        <v>4.2424240099999997</v>
      </c>
      <c r="C3905" s="2">
        <v>24.895418200000002</v>
      </c>
      <c r="D3905" s="2">
        <v>24.2068367</v>
      </c>
    </row>
    <row r="3906" spans="1:4" x14ac:dyDescent="0.25">
      <c r="A3906" s="2">
        <v>3.2323231699999999</v>
      </c>
      <c r="B3906" s="2">
        <v>6.969697</v>
      </c>
      <c r="C3906" s="2">
        <v>59.024589499999998</v>
      </c>
      <c r="D3906" s="2">
        <v>58.553359999999998</v>
      </c>
    </row>
    <row r="3907" spans="1:4" x14ac:dyDescent="0.25">
      <c r="A3907" s="2">
        <v>2.3232324100000001</v>
      </c>
      <c r="B3907" s="2">
        <v>2.1212120099999998</v>
      </c>
      <c r="C3907" s="2">
        <v>9.8969488099999996</v>
      </c>
      <c r="D3907" s="2">
        <v>11.583663899999999</v>
      </c>
    </row>
    <row r="3908" spans="1:4" x14ac:dyDescent="0.25">
      <c r="A3908" s="2">
        <v>6.2626261699999999</v>
      </c>
      <c r="B3908" s="2">
        <v>2.3232324100000001</v>
      </c>
      <c r="C3908" s="2">
        <v>44.617896999999999</v>
      </c>
      <c r="D3908" s="2">
        <v>43.758674599999999</v>
      </c>
    </row>
    <row r="3909" spans="1:4" x14ac:dyDescent="0.25">
      <c r="A3909" s="2">
        <v>3.6363637400000002</v>
      </c>
      <c r="B3909" s="2">
        <v>3.3333332499999999</v>
      </c>
      <c r="C3909" s="2">
        <v>24.334251399999999</v>
      </c>
      <c r="D3909" s="2">
        <v>23.622520399999999</v>
      </c>
    </row>
    <row r="3910" spans="1:4" x14ac:dyDescent="0.25">
      <c r="A3910" s="2">
        <v>7.0707068399999997</v>
      </c>
      <c r="B3910" s="2">
        <v>1.91919196</v>
      </c>
      <c r="C3910" s="2">
        <v>53.678196</v>
      </c>
      <c r="D3910" s="2">
        <v>53.649231</v>
      </c>
    </row>
    <row r="3911" spans="1:4" x14ac:dyDescent="0.25">
      <c r="A3911" s="2">
        <v>6.969697</v>
      </c>
      <c r="B3911" s="2">
        <v>6.3636364900000002</v>
      </c>
      <c r="C3911" s="2">
        <v>89.0725403</v>
      </c>
      <c r="D3911" s="2">
        <v>90.074180600000005</v>
      </c>
    </row>
    <row r="3912" spans="1:4" x14ac:dyDescent="0.25">
      <c r="A3912" s="2">
        <v>0.90909093600000002</v>
      </c>
      <c r="B3912" s="2">
        <v>2.72727275</v>
      </c>
      <c r="C3912" s="2">
        <v>8.2644624699999998</v>
      </c>
      <c r="D3912" s="2">
        <v>9.7841301000000005</v>
      </c>
    </row>
    <row r="3913" spans="1:4" x14ac:dyDescent="0.25">
      <c r="A3913" s="2">
        <v>2.4242425000000001</v>
      </c>
      <c r="B3913" s="2">
        <v>9.7979793500000003</v>
      </c>
      <c r="C3913" s="2">
        <v>101.877357</v>
      </c>
      <c r="D3913" s="2">
        <v>100.78224899999999</v>
      </c>
    </row>
    <row r="3914" spans="1:4" x14ac:dyDescent="0.25">
      <c r="A3914" s="2">
        <v>9.7979793500000003</v>
      </c>
      <c r="B3914" s="2">
        <v>9.7979793500000003</v>
      </c>
      <c r="C3914" s="2">
        <v>192.000809</v>
      </c>
      <c r="D3914" s="2">
        <v>178.54892000000001</v>
      </c>
    </row>
    <row r="3915" spans="1:4" x14ac:dyDescent="0.25">
      <c r="A3915" s="2">
        <v>4.14141417</v>
      </c>
      <c r="B3915" s="2">
        <v>1.1111111600000001</v>
      </c>
      <c r="C3915" s="2">
        <v>18.385879500000001</v>
      </c>
      <c r="D3915" s="2">
        <v>18.358764600000001</v>
      </c>
    </row>
    <row r="3916" spans="1:4" x14ac:dyDescent="0.25">
      <c r="A3916" s="2">
        <v>6.2626261699999999</v>
      </c>
      <c r="B3916" s="2">
        <v>1.8181818700000001</v>
      </c>
      <c r="C3916" s="2">
        <v>42.526271800000004</v>
      </c>
      <c r="D3916" s="2">
        <v>41.783401499999997</v>
      </c>
    </row>
    <row r="3917" spans="1:4" x14ac:dyDescent="0.25">
      <c r="A3917" s="2">
        <v>1.21212125</v>
      </c>
      <c r="B3917" s="2">
        <v>9.3939390199999995</v>
      </c>
      <c r="C3917" s="2">
        <v>89.715332000000004</v>
      </c>
      <c r="D3917" s="2">
        <v>89.916915900000006</v>
      </c>
    </row>
    <row r="3918" spans="1:4" x14ac:dyDescent="0.25">
      <c r="A3918" s="2">
        <v>0.80808079200000005</v>
      </c>
      <c r="B3918" s="2">
        <v>2.82828283</v>
      </c>
      <c r="C3918" s="2">
        <v>8.65217876</v>
      </c>
      <c r="D3918" s="2">
        <v>10.019989000000001</v>
      </c>
    </row>
    <row r="3919" spans="1:4" x14ac:dyDescent="0.25">
      <c r="A3919" s="2">
        <v>1.21212125</v>
      </c>
      <c r="B3919" s="2">
        <v>8.7878789899999994</v>
      </c>
      <c r="C3919" s="2">
        <v>78.696052600000002</v>
      </c>
      <c r="D3919" s="2">
        <v>79.913421600000007</v>
      </c>
    </row>
    <row r="3920" spans="1:4" x14ac:dyDescent="0.25">
      <c r="A3920" s="2">
        <v>6.4646463399999998</v>
      </c>
      <c r="B3920" s="2">
        <v>8.2828283299999992</v>
      </c>
      <c r="C3920" s="2">
        <v>110.396896</v>
      </c>
      <c r="D3920" s="2">
        <v>113.06680299999999</v>
      </c>
    </row>
    <row r="3921" spans="1:4" x14ac:dyDescent="0.25">
      <c r="A3921" s="2">
        <v>1.7171716699999999</v>
      </c>
      <c r="B3921" s="2">
        <v>8.7878789899999994</v>
      </c>
      <c r="C3921" s="2">
        <v>80.175491300000004</v>
      </c>
      <c r="D3921" s="2">
        <v>81.465591399999994</v>
      </c>
    </row>
    <row r="3922" spans="1:4" x14ac:dyDescent="0.25">
      <c r="A3922" s="2">
        <v>5.5555553399999997</v>
      </c>
      <c r="B3922" s="2">
        <v>7.7777776699999999</v>
      </c>
      <c r="C3922" s="2">
        <v>91.358024599999993</v>
      </c>
      <c r="D3922" s="2">
        <v>92.651771499999995</v>
      </c>
    </row>
    <row r="3923" spans="1:4" x14ac:dyDescent="0.25">
      <c r="A3923" s="2">
        <v>2.5252525800000001</v>
      </c>
      <c r="B3923" s="2">
        <v>9.6969699899999995</v>
      </c>
      <c r="C3923" s="2">
        <v>100.408119</v>
      </c>
      <c r="D3923" s="2">
        <v>99.6971664</v>
      </c>
    </row>
    <row r="3924" spans="1:4" x14ac:dyDescent="0.25">
      <c r="A3924" s="2">
        <v>6.7676768300000001</v>
      </c>
      <c r="B3924" s="2">
        <v>9.5959596600000001</v>
      </c>
      <c r="C3924" s="2">
        <v>137.88389599999999</v>
      </c>
      <c r="D3924" s="2">
        <v>137.93810999999999</v>
      </c>
    </row>
    <row r="3925" spans="1:4" x14ac:dyDescent="0.25">
      <c r="A3925" s="2">
        <v>5.0505051600000002</v>
      </c>
      <c r="B3925" s="2">
        <v>3.3333332499999999</v>
      </c>
      <c r="C3925" s="2">
        <v>36.618713399999997</v>
      </c>
      <c r="D3925" s="2">
        <v>34.936458600000002</v>
      </c>
    </row>
    <row r="3926" spans="1:4" x14ac:dyDescent="0.25">
      <c r="A3926" s="2">
        <v>4.9494948399999998</v>
      </c>
      <c r="B3926" s="2">
        <v>7.17171717</v>
      </c>
      <c r="C3926" s="2">
        <v>75.931030300000003</v>
      </c>
      <c r="D3926" s="2">
        <v>75.803642300000007</v>
      </c>
    </row>
    <row r="3927" spans="1:4" x14ac:dyDescent="0.25">
      <c r="A3927" s="2">
        <v>1.61616158</v>
      </c>
      <c r="B3927" s="2">
        <v>7.17171717</v>
      </c>
      <c r="C3927" s="2">
        <v>54.045505499999997</v>
      </c>
      <c r="D3927" s="2">
        <v>54.360710099999999</v>
      </c>
    </row>
    <row r="3928" spans="1:4" x14ac:dyDescent="0.25">
      <c r="A3928" s="2">
        <v>5.0505051600000002</v>
      </c>
      <c r="B3928" s="2">
        <v>6.7676768300000001</v>
      </c>
      <c r="C3928" s="2">
        <v>71.309051499999995</v>
      </c>
      <c r="D3928" s="2">
        <v>70.583030699999995</v>
      </c>
    </row>
    <row r="3929" spans="1:4" x14ac:dyDescent="0.25">
      <c r="A3929" s="2">
        <v>1.7171716699999999</v>
      </c>
      <c r="B3929" s="2">
        <v>5.85858583</v>
      </c>
      <c r="C3929" s="2">
        <v>37.271705599999997</v>
      </c>
      <c r="D3929" s="2">
        <v>36.463233899999999</v>
      </c>
    </row>
    <row r="3930" spans="1:4" x14ac:dyDescent="0.25">
      <c r="A3930" s="2">
        <v>0.10101009900000001</v>
      </c>
      <c r="B3930" s="2">
        <v>0.40404039600000002</v>
      </c>
      <c r="C3930" s="2">
        <v>0.17345169199999999</v>
      </c>
      <c r="D3930" s="2">
        <v>1.37261963</v>
      </c>
    </row>
    <row r="3931" spans="1:4" x14ac:dyDescent="0.25">
      <c r="A3931" s="2">
        <v>6.4646463399999998</v>
      </c>
      <c r="B3931" s="2">
        <v>8.8888893099999997</v>
      </c>
      <c r="C3931" s="2">
        <v>120.804001</v>
      </c>
      <c r="D3931" s="2">
        <v>123.011414</v>
      </c>
    </row>
    <row r="3932" spans="1:4" x14ac:dyDescent="0.25">
      <c r="A3932" s="2">
        <v>5.0505051600000002</v>
      </c>
      <c r="B3932" s="2">
        <v>9.1919193299999993</v>
      </c>
      <c r="C3932" s="2">
        <v>109.99897799999999</v>
      </c>
      <c r="D3932" s="2">
        <v>110.74569700000001</v>
      </c>
    </row>
    <row r="3933" spans="1:4" x14ac:dyDescent="0.25">
      <c r="A3933" s="2">
        <v>6.1616163300000002</v>
      </c>
      <c r="B3933" s="2">
        <v>9.4949493399999998</v>
      </c>
      <c r="C3933" s="2">
        <v>128.11958300000001</v>
      </c>
      <c r="D3933" s="2">
        <v>128.530823</v>
      </c>
    </row>
    <row r="3934" spans="1:4" x14ac:dyDescent="0.25">
      <c r="A3934" s="2">
        <v>7.5757574999999999</v>
      </c>
      <c r="B3934" s="2">
        <v>5.65656567</v>
      </c>
      <c r="C3934" s="2">
        <v>89.388839700000005</v>
      </c>
      <c r="D3934" s="2">
        <v>90.365760800000004</v>
      </c>
    </row>
    <row r="3935" spans="1:4" x14ac:dyDescent="0.25">
      <c r="A3935" s="2">
        <v>7.5757574999999999</v>
      </c>
      <c r="B3935" s="2">
        <v>1.31313133</v>
      </c>
      <c r="C3935" s="2">
        <v>59.116416899999997</v>
      </c>
      <c r="D3935" s="2">
        <v>59.570274400000002</v>
      </c>
    </row>
    <row r="3936" spans="1:4" x14ac:dyDescent="0.25">
      <c r="A3936" s="2">
        <v>4.0404038399999997</v>
      </c>
      <c r="B3936" s="2">
        <v>8.1818180100000006</v>
      </c>
      <c r="C3936" s="2">
        <v>83.267013500000004</v>
      </c>
      <c r="D3936" s="2">
        <v>84.174545300000005</v>
      </c>
    </row>
    <row r="3937" spans="1:4" x14ac:dyDescent="0.25">
      <c r="A3937" s="2">
        <v>6.2626261699999999</v>
      </c>
      <c r="B3937" s="2">
        <v>9.4949493399999998</v>
      </c>
      <c r="C3937" s="2">
        <v>129.37455700000001</v>
      </c>
      <c r="D3937" s="2">
        <v>129.81899999999999</v>
      </c>
    </row>
    <row r="3938" spans="1:4" x14ac:dyDescent="0.25">
      <c r="A3938" s="2">
        <v>2.4242425000000001</v>
      </c>
      <c r="B3938" s="2">
        <v>7.7777776699999999</v>
      </c>
      <c r="C3938" s="2">
        <v>66.3707809</v>
      </c>
      <c r="D3938" s="2">
        <v>67.218467700000005</v>
      </c>
    </row>
    <row r="3939" spans="1:4" x14ac:dyDescent="0.25">
      <c r="A3939" s="2">
        <v>8.8888893099999997</v>
      </c>
      <c r="B3939" s="2">
        <v>2.5252525800000001</v>
      </c>
      <c r="C3939" s="2">
        <v>85.389244099999999</v>
      </c>
      <c r="D3939" s="2">
        <v>86.673568700000004</v>
      </c>
    </row>
    <row r="3940" spans="1:4" x14ac:dyDescent="0.25">
      <c r="A3940" s="2">
        <v>7.9797978399999998</v>
      </c>
      <c r="B3940" s="2">
        <v>2.4242425000000001</v>
      </c>
      <c r="C3940" s="2">
        <v>69.554130599999993</v>
      </c>
      <c r="D3940" s="2">
        <v>70.518180799999996</v>
      </c>
    </row>
    <row r="3941" spans="1:4" x14ac:dyDescent="0.25">
      <c r="A3941" s="2">
        <v>5.0505051600000002</v>
      </c>
      <c r="B3941" s="2">
        <v>9.5959596600000001</v>
      </c>
      <c r="C3941" s="2">
        <v>117.590042</v>
      </c>
      <c r="D3941" s="2">
        <v>117.189896</v>
      </c>
    </row>
    <row r="3942" spans="1:4" x14ac:dyDescent="0.25">
      <c r="A3942" s="2">
        <v>6.2626261699999999</v>
      </c>
      <c r="B3942" s="2">
        <v>0.60606062400000005</v>
      </c>
      <c r="C3942" s="2">
        <v>39.587795300000003</v>
      </c>
      <c r="D3942" s="2">
        <v>38.380630500000002</v>
      </c>
    </row>
    <row r="3943" spans="1:4" x14ac:dyDescent="0.25">
      <c r="A3943" s="2">
        <v>8.9898986799999996</v>
      </c>
      <c r="B3943" s="2">
        <v>7.3737373399999999</v>
      </c>
      <c r="C3943" s="2">
        <v>135.190292</v>
      </c>
      <c r="D3943" s="2">
        <v>137.117828</v>
      </c>
    </row>
    <row r="3944" spans="1:4" x14ac:dyDescent="0.25">
      <c r="A3944" s="2">
        <v>1.41414142</v>
      </c>
      <c r="B3944" s="2">
        <v>1.21212125</v>
      </c>
      <c r="C3944" s="2">
        <v>3.4690337200000001</v>
      </c>
      <c r="D3944" s="2">
        <v>5.9070777899999998</v>
      </c>
    </row>
    <row r="3945" spans="1:4" x14ac:dyDescent="0.25">
      <c r="A3945" s="2">
        <v>1.21212125</v>
      </c>
      <c r="B3945" s="2">
        <v>8.3838386499999995</v>
      </c>
      <c r="C3945" s="2">
        <v>71.7579803</v>
      </c>
      <c r="D3945" s="2">
        <v>73.0918961</v>
      </c>
    </row>
    <row r="3946" spans="1:4" x14ac:dyDescent="0.25">
      <c r="A3946" s="2">
        <v>4.6464648200000003</v>
      </c>
      <c r="B3946" s="2">
        <v>4.5454545</v>
      </c>
      <c r="C3946" s="2">
        <v>42.250789599999997</v>
      </c>
      <c r="D3946" s="2">
        <v>39.943145800000003</v>
      </c>
    </row>
    <row r="3947" spans="1:4" x14ac:dyDescent="0.25">
      <c r="A3947" s="2">
        <v>3.3333332499999999</v>
      </c>
      <c r="B3947" s="2">
        <v>9.3939390199999995</v>
      </c>
      <c r="C3947" s="2">
        <v>99.357208299999996</v>
      </c>
      <c r="D3947" s="2">
        <v>99.448822000000007</v>
      </c>
    </row>
    <row r="3948" spans="1:4" x14ac:dyDescent="0.25">
      <c r="A3948" s="2">
        <v>3.030303</v>
      </c>
      <c r="B3948" s="2">
        <v>5.7575759900000003</v>
      </c>
      <c r="C3948" s="2">
        <v>42.332416500000001</v>
      </c>
      <c r="D3948" s="2">
        <v>40.8470917</v>
      </c>
    </row>
    <row r="3949" spans="1:4" x14ac:dyDescent="0.25">
      <c r="A3949" s="2">
        <v>7.3737373399999999</v>
      </c>
      <c r="B3949" s="2">
        <v>5.2525253300000001</v>
      </c>
      <c r="C3949" s="2">
        <v>81.961021400000007</v>
      </c>
      <c r="D3949" s="2">
        <v>82.265869100000003</v>
      </c>
    </row>
    <row r="3950" spans="1:4" x14ac:dyDescent="0.25">
      <c r="A3950" s="2">
        <v>6.969697</v>
      </c>
      <c r="B3950" s="2">
        <v>5.4545455</v>
      </c>
      <c r="C3950" s="2">
        <v>78.328743000000003</v>
      </c>
      <c r="D3950" s="2">
        <v>78.175750699999995</v>
      </c>
    </row>
    <row r="3951" spans="1:4" x14ac:dyDescent="0.25">
      <c r="A3951" s="2">
        <v>0.80808079200000005</v>
      </c>
      <c r="B3951" s="2">
        <v>7.2727274900000003</v>
      </c>
      <c r="C3951" s="2">
        <v>53.545555100000001</v>
      </c>
      <c r="D3951" s="2">
        <v>53.829620400000003</v>
      </c>
    </row>
    <row r="3952" spans="1:4" x14ac:dyDescent="0.25">
      <c r="A3952" s="2">
        <v>1.8181818700000001</v>
      </c>
      <c r="B3952" s="2">
        <v>7.0707068399999997</v>
      </c>
      <c r="C3952" s="2">
        <v>53.300682100000003</v>
      </c>
      <c r="D3952" s="2">
        <v>53.469101000000002</v>
      </c>
    </row>
    <row r="3953" spans="1:4" x14ac:dyDescent="0.25">
      <c r="A3953" s="2">
        <v>6.3636364900000002</v>
      </c>
      <c r="B3953" s="2">
        <v>7.0707068399999997</v>
      </c>
      <c r="C3953" s="2">
        <v>90.490768399999993</v>
      </c>
      <c r="D3953" s="2">
        <v>91.719207800000007</v>
      </c>
    </row>
    <row r="3954" spans="1:4" x14ac:dyDescent="0.25">
      <c r="A3954" s="2">
        <v>5.3535351799999997</v>
      </c>
      <c r="B3954" s="2">
        <v>2.4242425000000001</v>
      </c>
      <c r="C3954" s="2">
        <v>34.5372925</v>
      </c>
      <c r="D3954" s="2">
        <v>33.402687100000001</v>
      </c>
    </row>
    <row r="3955" spans="1:4" x14ac:dyDescent="0.25">
      <c r="A3955" s="2">
        <v>2.72727275</v>
      </c>
      <c r="B3955" s="2">
        <v>0.30303031200000002</v>
      </c>
      <c r="C3955" s="2">
        <v>7.52984381</v>
      </c>
      <c r="D3955" s="2">
        <v>8.5877265900000008</v>
      </c>
    </row>
    <row r="3956" spans="1:4" x14ac:dyDescent="0.25">
      <c r="A3956" s="2">
        <v>9.5959596600000001</v>
      </c>
      <c r="B3956" s="2">
        <v>3.030303</v>
      </c>
      <c r="C3956" s="2">
        <v>101.265175</v>
      </c>
      <c r="D3956" s="2">
        <v>101.34285</v>
      </c>
    </row>
    <row r="3957" spans="1:4" x14ac:dyDescent="0.25">
      <c r="A3957" s="2">
        <v>6.2626261699999999</v>
      </c>
      <c r="B3957" s="2">
        <v>4.14141417</v>
      </c>
      <c r="C3957" s="2">
        <v>56.371799500000002</v>
      </c>
      <c r="D3957" s="2">
        <v>54.768081700000003</v>
      </c>
    </row>
    <row r="3958" spans="1:4" x14ac:dyDescent="0.25">
      <c r="A3958" s="2">
        <v>6.969697</v>
      </c>
      <c r="B3958" s="2">
        <v>8.8888893099999997</v>
      </c>
      <c r="C3958" s="2">
        <v>127.58902</v>
      </c>
      <c r="D3958" s="2">
        <v>130.03076200000001</v>
      </c>
    </row>
    <row r="3959" spans="1:4" x14ac:dyDescent="0.25">
      <c r="A3959" s="2">
        <v>0</v>
      </c>
      <c r="B3959" s="2">
        <v>7.8787879900000002</v>
      </c>
      <c r="C3959" s="2">
        <v>62.0752983</v>
      </c>
      <c r="D3959" s="2">
        <v>62.273189500000001</v>
      </c>
    </row>
    <row r="3960" spans="1:4" x14ac:dyDescent="0.25">
      <c r="A3960" s="2">
        <v>2.72727275</v>
      </c>
      <c r="B3960" s="2">
        <v>3.6363637400000002</v>
      </c>
      <c r="C3960" s="2">
        <v>20.661157599999999</v>
      </c>
      <c r="D3960" s="2">
        <v>20.502262099999999</v>
      </c>
    </row>
    <row r="3961" spans="1:4" x14ac:dyDescent="0.25">
      <c r="A3961" s="2">
        <v>1.8181818700000001</v>
      </c>
      <c r="B3961" s="2">
        <v>9.6969699899999995</v>
      </c>
      <c r="C3961" s="2">
        <v>97.337005599999998</v>
      </c>
      <c r="D3961" s="2">
        <v>96.677681000000007</v>
      </c>
    </row>
    <row r="3962" spans="1:4" x14ac:dyDescent="0.25">
      <c r="A3962" s="2">
        <v>8.8888893099999997</v>
      </c>
      <c r="B3962" s="2">
        <v>7.4747476600000002</v>
      </c>
      <c r="C3962" s="2">
        <v>134.88420099999999</v>
      </c>
      <c r="D3962" s="2">
        <v>137.05943300000001</v>
      </c>
    </row>
    <row r="3963" spans="1:4" x14ac:dyDescent="0.25">
      <c r="A3963" s="2">
        <v>9.1919193299999993</v>
      </c>
      <c r="B3963" s="2">
        <v>10</v>
      </c>
      <c r="C3963" s="2">
        <v>184.49137899999999</v>
      </c>
      <c r="D3963" s="2">
        <v>174.197372</v>
      </c>
    </row>
    <row r="3964" spans="1:4" x14ac:dyDescent="0.25">
      <c r="A3964" s="2">
        <v>3.7373738300000001</v>
      </c>
      <c r="B3964" s="2">
        <v>3.9393940000000001</v>
      </c>
      <c r="C3964" s="2">
        <v>29.486787799999998</v>
      </c>
      <c r="D3964" s="2">
        <v>28.1066933</v>
      </c>
    </row>
    <row r="3965" spans="1:4" x14ac:dyDescent="0.25">
      <c r="A3965" s="2">
        <v>9.7979793500000003</v>
      </c>
      <c r="B3965" s="2">
        <v>5.65656567</v>
      </c>
      <c r="C3965" s="2">
        <v>127.997147</v>
      </c>
      <c r="D3965" s="2">
        <v>126.890694</v>
      </c>
    </row>
    <row r="3966" spans="1:4" x14ac:dyDescent="0.25">
      <c r="A3966" s="2">
        <v>0.30303031200000002</v>
      </c>
      <c r="B3966" s="2">
        <v>4.8484849900000002</v>
      </c>
      <c r="C3966" s="2">
        <v>23.5996323</v>
      </c>
      <c r="D3966" s="2">
        <v>22.506820699999999</v>
      </c>
    </row>
    <row r="3967" spans="1:4" x14ac:dyDescent="0.25">
      <c r="A3967" s="2">
        <v>8.5858583500000005</v>
      </c>
      <c r="B3967" s="2">
        <v>6.6666665099999998</v>
      </c>
      <c r="C3967" s="2">
        <v>118.16141500000001</v>
      </c>
      <c r="D3967" s="2">
        <v>120.65239</v>
      </c>
    </row>
    <row r="3968" spans="1:4" x14ac:dyDescent="0.25">
      <c r="A3968" s="2">
        <v>9.4949493399999998</v>
      </c>
      <c r="B3968" s="2">
        <v>7.9797978399999998</v>
      </c>
      <c r="C3968" s="2">
        <v>153.83123800000001</v>
      </c>
      <c r="D3968" s="2">
        <v>152.83483899999999</v>
      </c>
    </row>
    <row r="3969" spans="1:4" x14ac:dyDescent="0.25">
      <c r="A3969" s="2">
        <v>6.969697</v>
      </c>
      <c r="B3969" s="2">
        <v>5.85858583</v>
      </c>
      <c r="C3969" s="2">
        <v>82.899704</v>
      </c>
      <c r="D3969" s="2">
        <v>83.192474399999995</v>
      </c>
    </row>
    <row r="3970" spans="1:4" x14ac:dyDescent="0.25">
      <c r="A3970" s="2">
        <v>0.70707070800000005</v>
      </c>
      <c r="B3970" s="2">
        <v>2.2222223300000001</v>
      </c>
      <c r="C3970" s="2">
        <v>5.4382204999999999</v>
      </c>
      <c r="D3970" s="2">
        <v>7.3160209700000003</v>
      </c>
    </row>
    <row r="3971" spans="1:4" x14ac:dyDescent="0.25">
      <c r="A3971" s="2">
        <v>8.2828283299999992</v>
      </c>
      <c r="B3971" s="2">
        <v>9.4949493399999998</v>
      </c>
      <c r="C3971" s="2">
        <v>158.759308</v>
      </c>
      <c r="D3971" s="2">
        <v>157.110229</v>
      </c>
    </row>
    <row r="3972" spans="1:4" x14ac:dyDescent="0.25">
      <c r="A3972" s="2">
        <v>7.8787879900000002</v>
      </c>
      <c r="B3972" s="2">
        <v>0</v>
      </c>
      <c r="C3972" s="2">
        <v>62.0752983</v>
      </c>
      <c r="D3972" s="2">
        <v>61.513469700000002</v>
      </c>
    </row>
    <row r="3973" spans="1:4" x14ac:dyDescent="0.25">
      <c r="A3973" s="2">
        <v>0.80808079200000005</v>
      </c>
      <c r="B3973" s="2">
        <v>7.7777776699999999</v>
      </c>
      <c r="C3973" s="2">
        <v>61.146820099999999</v>
      </c>
      <c r="D3973" s="2">
        <v>61.970794699999999</v>
      </c>
    </row>
    <row r="3974" spans="1:4" x14ac:dyDescent="0.25">
      <c r="A3974" s="2">
        <v>10</v>
      </c>
      <c r="B3974" s="2">
        <v>4.8484849900000002</v>
      </c>
      <c r="C3974" s="2">
        <v>123.507805</v>
      </c>
      <c r="D3974" s="2">
        <v>121.51277899999999</v>
      </c>
    </row>
    <row r="3975" spans="1:4" x14ac:dyDescent="0.25">
      <c r="A3975" s="2">
        <v>9.7979793500000003</v>
      </c>
      <c r="B3975" s="2">
        <v>9.1919193299999993</v>
      </c>
      <c r="C3975" s="2">
        <v>180.49179100000001</v>
      </c>
      <c r="D3975" s="2">
        <v>171.955658</v>
      </c>
    </row>
    <row r="3976" spans="1:4" x14ac:dyDescent="0.25">
      <c r="A3976" s="2">
        <v>9.5959596600000001</v>
      </c>
      <c r="B3976" s="2">
        <v>7.0707068399999997</v>
      </c>
      <c r="C3976" s="2">
        <v>142.07733200000001</v>
      </c>
      <c r="D3976" s="2">
        <v>141.754547</v>
      </c>
    </row>
    <row r="3977" spans="1:4" x14ac:dyDescent="0.25">
      <c r="A3977" s="2">
        <v>5.7575759900000003</v>
      </c>
      <c r="B3977" s="2">
        <v>4.4444446600000003</v>
      </c>
      <c r="C3977" s="2">
        <v>52.902763399999998</v>
      </c>
      <c r="D3977" s="2">
        <v>50.822639500000001</v>
      </c>
    </row>
    <row r="3978" spans="1:4" x14ac:dyDescent="0.25">
      <c r="A3978" s="2">
        <v>9.1919193299999993</v>
      </c>
      <c r="B3978" s="2">
        <v>3.2323231699999999</v>
      </c>
      <c r="C3978" s="2">
        <v>94.939292899999998</v>
      </c>
      <c r="D3978" s="2">
        <v>95.768051099999994</v>
      </c>
    </row>
    <row r="3979" spans="1:4" x14ac:dyDescent="0.25">
      <c r="A3979" s="2">
        <v>2.0202019199999999</v>
      </c>
      <c r="B3979" s="2">
        <v>8.4848480199999994</v>
      </c>
      <c r="C3979" s="2">
        <v>76.073867800000002</v>
      </c>
      <c r="D3979" s="2">
        <v>77.447227499999997</v>
      </c>
    </row>
    <row r="3980" spans="1:4" x14ac:dyDescent="0.25">
      <c r="A3980" s="2">
        <v>6.3636364900000002</v>
      </c>
      <c r="B3980" s="2">
        <v>0.60606062400000005</v>
      </c>
      <c r="C3980" s="2">
        <v>40.863178300000001</v>
      </c>
      <c r="D3980" s="2">
        <v>39.707549999999998</v>
      </c>
    </row>
    <row r="3981" spans="1:4" x14ac:dyDescent="0.25">
      <c r="A3981" s="2">
        <v>2.4242425000000001</v>
      </c>
      <c r="B3981" s="2">
        <v>2.5252525800000001</v>
      </c>
      <c r="C3981" s="2">
        <v>12.253851900000001</v>
      </c>
      <c r="D3981" s="2">
        <v>13.531433099999999</v>
      </c>
    </row>
    <row r="3982" spans="1:4" x14ac:dyDescent="0.25">
      <c r="A3982" s="2">
        <v>9.8989896799999997</v>
      </c>
      <c r="B3982" s="2">
        <v>5.65656567</v>
      </c>
      <c r="C3982" s="2">
        <v>129.98674</v>
      </c>
      <c r="D3982" s="2">
        <v>128.39999399999999</v>
      </c>
    </row>
    <row r="3983" spans="1:4" x14ac:dyDescent="0.25">
      <c r="A3983" s="2">
        <v>0.70707070800000005</v>
      </c>
      <c r="B3983" s="2">
        <v>8.7878789899999994</v>
      </c>
      <c r="C3983" s="2">
        <v>77.726760900000002</v>
      </c>
      <c r="D3983" s="2">
        <v>78.7046967</v>
      </c>
    </row>
    <row r="3984" spans="1:4" x14ac:dyDescent="0.25">
      <c r="A3984" s="2">
        <v>5.5555553399999997</v>
      </c>
      <c r="B3984" s="2">
        <v>6.5656566600000001</v>
      </c>
      <c r="C3984" s="2">
        <v>73.972045899999998</v>
      </c>
      <c r="D3984" s="2">
        <v>73.329994200000002</v>
      </c>
    </row>
    <row r="3985" spans="1:4" x14ac:dyDescent="0.25">
      <c r="A3985" s="2">
        <v>0.20202019800000001</v>
      </c>
      <c r="B3985" s="2">
        <v>0.70707070800000005</v>
      </c>
      <c r="C3985" s="2">
        <v>0.54076117300000004</v>
      </c>
      <c r="D3985" s="2">
        <v>2.1333465600000001</v>
      </c>
    </row>
    <row r="3986" spans="1:4" x14ac:dyDescent="0.25">
      <c r="A3986" s="2">
        <v>2.3232324100000001</v>
      </c>
      <c r="B3986" s="2">
        <v>4.4444446600000003</v>
      </c>
      <c r="C3986" s="2">
        <v>25.150495500000002</v>
      </c>
      <c r="D3986" s="2">
        <v>24.503784199999998</v>
      </c>
    </row>
    <row r="3987" spans="1:4" x14ac:dyDescent="0.25">
      <c r="A3987" s="2">
        <v>2.72727275</v>
      </c>
      <c r="B3987" s="2">
        <v>1.31313133</v>
      </c>
      <c r="C3987" s="2">
        <v>9.1623306299999996</v>
      </c>
      <c r="D3987" s="2">
        <v>10.7752762</v>
      </c>
    </row>
    <row r="3988" spans="1:4" x14ac:dyDescent="0.25">
      <c r="A3988" s="2">
        <v>8.1818180100000006</v>
      </c>
      <c r="B3988" s="2">
        <v>0</v>
      </c>
      <c r="C3988" s="2">
        <v>66.942146300000005</v>
      </c>
      <c r="D3988" s="2">
        <v>66.632759100000001</v>
      </c>
    </row>
    <row r="3989" spans="1:4" x14ac:dyDescent="0.25">
      <c r="A3989" s="2">
        <v>0.40404039600000002</v>
      </c>
      <c r="B3989" s="2">
        <v>2.82828283</v>
      </c>
      <c r="C3989" s="2">
        <v>8.1624326699999994</v>
      </c>
      <c r="D3989" s="2">
        <v>9.23207092</v>
      </c>
    </row>
    <row r="3990" spans="1:4" x14ac:dyDescent="0.25">
      <c r="A3990" s="2">
        <v>9.0909089999999999</v>
      </c>
      <c r="B3990" s="2">
        <v>9.8989896799999997</v>
      </c>
      <c r="C3990" s="2">
        <v>180.63462799999999</v>
      </c>
      <c r="D3990" s="2">
        <v>171.97555500000001</v>
      </c>
    </row>
    <row r="3991" spans="1:4" x14ac:dyDescent="0.25">
      <c r="A3991" s="2">
        <v>8.3838386499999995</v>
      </c>
      <c r="B3991" s="2">
        <v>2.5252525800000001</v>
      </c>
      <c r="C3991" s="2">
        <v>76.665649400000007</v>
      </c>
      <c r="D3991" s="2">
        <v>77.926177999999993</v>
      </c>
    </row>
    <row r="3992" spans="1:4" x14ac:dyDescent="0.25">
      <c r="A3992" s="2">
        <v>4.4444446600000003</v>
      </c>
      <c r="B3992" s="2">
        <v>4.5454545</v>
      </c>
      <c r="C3992" s="2">
        <v>40.414241799999999</v>
      </c>
      <c r="D3992" s="2">
        <v>38.174278299999997</v>
      </c>
    </row>
    <row r="3993" spans="1:4" x14ac:dyDescent="0.25">
      <c r="A3993" s="2">
        <v>2.72727275</v>
      </c>
      <c r="B3993" s="2">
        <v>4.34343433</v>
      </c>
      <c r="C3993" s="2">
        <v>26.303438199999999</v>
      </c>
      <c r="D3993" s="2">
        <v>25.446868899999998</v>
      </c>
    </row>
    <row r="3994" spans="1:4" x14ac:dyDescent="0.25">
      <c r="A3994" s="2">
        <v>4.9494948399999998</v>
      </c>
      <c r="B3994" s="2">
        <v>5.0505051600000002</v>
      </c>
      <c r="C3994" s="2">
        <v>50.005100300000002</v>
      </c>
      <c r="D3994" s="2">
        <v>47.618949899999997</v>
      </c>
    </row>
    <row r="3995" spans="1:4" x14ac:dyDescent="0.25">
      <c r="A3995" s="2">
        <v>10</v>
      </c>
      <c r="B3995" s="2">
        <v>0.70707070800000005</v>
      </c>
      <c r="C3995" s="2">
        <v>100.49994700000001</v>
      </c>
      <c r="D3995" s="2">
        <v>98.951507599999999</v>
      </c>
    </row>
    <row r="3996" spans="1:4" x14ac:dyDescent="0.25">
      <c r="A3996" s="2">
        <v>9.4949493399999998</v>
      </c>
      <c r="B3996" s="2">
        <v>8.8888893099999997</v>
      </c>
      <c r="C3996" s="2">
        <v>169.16641200000001</v>
      </c>
      <c r="D3996" s="2">
        <v>164.83209199999999</v>
      </c>
    </row>
    <row r="3997" spans="1:4" x14ac:dyDescent="0.25">
      <c r="A3997" s="2">
        <v>0.20202019800000001</v>
      </c>
      <c r="B3997" s="2">
        <v>2.2222223300000001</v>
      </c>
      <c r="C3997" s="2">
        <v>4.9790835400000004</v>
      </c>
      <c r="D3997" s="2">
        <v>6.3856887799999997</v>
      </c>
    </row>
    <row r="3998" spans="1:4" x14ac:dyDescent="0.25">
      <c r="A3998" s="2">
        <v>3.8383839100000001</v>
      </c>
      <c r="B3998" s="2">
        <v>7.8787879900000002</v>
      </c>
      <c r="C3998" s="2">
        <v>76.808486900000005</v>
      </c>
      <c r="D3998" s="2">
        <v>77.424392699999999</v>
      </c>
    </row>
    <row r="3999" spans="1:4" x14ac:dyDescent="0.25">
      <c r="A3999" s="2">
        <v>4.8484849900000002</v>
      </c>
      <c r="B3999" s="2">
        <v>1.7171716699999999</v>
      </c>
      <c r="C3999" s="2">
        <v>26.456483800000001</v>
      </c>
      <c r="D3999" s="2">
        <v>25.808757799999999</v>
      </c>
    </row>
    <row r="4000" spans="1:4" x14ac:dyDescent="0.25">
      <c r="A4000" s="2">
        <v>9.7979793500000003</v>
      </c>
      <c r="B4000" s="2">
        <v>7.9797978399999998</v>
      </c>
      <c r="C4000" s="2">
        <v>159.677582</v>
      </c>
      <c r="D4000" s="2">
        <v>156.75578300000001</v>
      </c>
    </row>
    <row r="4001" spans="1:4" x14ac:dyDescent="0.25">
      <c r="A4001" s="2">
        <v>0.40404039600000002</v>
      </c>
      <c r="B4001" s="2">
        <v>10</v>
      </c>
      <c r="C4001" s="2">
        <v>100.163246</v>
      </c>
      <c r="D4001" s="2">
        <v>97.429496799999995</v>
      </c>
    </row>
    <row r="4002" spans="1:4" x14ac:dyDescent="0.25">
      <c r="A4002" s="2">
        <v>5.7575759900000003</v>
      </c>
      <c r="B4002" s="2">
        <v>6.5656566600000001</v>
      </c>
      <c r="C4002" s="2">
        <v>76.257522600000001</v>
      </c>
      <c r="D4002" s="2">
        <v>75.387474100000006</v>
      </c>
    </row>
    <row r="4003" spans="1:4" x14ac:dyDescent="0.25">
      <c r="A4003" s="2">
        <v>10</v>
      </c>
      <c r="B4003" s="2">
        <v>5.85858583</v>
      </c>
      <c r="C4003" s="2">
        <v>134.32302899999999</v>
      </c>
      <c r="D4003" s="2">
        <v>131.09671</v>
      </c>
    </row>
    <row r="4004" spans="1:4" x14ac:dyDescent="0.25">
      <c r="A4004" s="2">
        <v>3.6363637400000002</v>
      </c>
      <c r="B4004" s="2">
        <v>6.4646463399999998</v>
      </c>
      <c r="C4004" s="2">
        <v>55.014793400000002</v>
      </c>
      <c r="D4004" s="2">
        <v>54.634029400000003</v>
      </c>
    </row>
    <row r="4005" spans="1:4" x14ac:dyDescent="0.25">
      <c r="A4005" s="2">
        <v>9.3939390199999995</v>
      </c>
      <c r="B4005" s="2">
        <v>5.9595961600000003</v>
      </c>
      <c r="C4005" s="2">
        <v>123.762878</v>
      </c>
      <c r="D4005" s="2">
        <v>124.44371</v>
      </c>
    </row>
    <row r="4006" spans="1:4" x14ac:dyDescent="0.25">
      <c r="A4006" s="2">
        <v>7.17171717</v>
      </c>
      <c r="B4006" s="2">
        <v>7.17171717</v>
      </c>
      <c r="C4006" s="2">
        <v>102.867058</v>
      </c>
      <c r="D4006" s="2">
        <v>105.213898</v>
      </c>
    </row>
    <row r="4007" spans="1:4" x14ac:dyDescent="0.25">
      <c r="A4007" s="2">
        <v>5.7575759900000003</v>
      </c>
      <c r="B4007" s="2">
        <v>3.030303</v>
      </c>
      <c r="C4007" s="2">
        <v>42.332416500000001</v>
      </c>
      <c r="D4007" s="2">
        <v>40.818843800000003</v>
      </c>
    </row>
    <row r="4008" spans="1:4" x14ac:dyDescent="0.25">
      <c r="A4008" s="2">
        <v>3.2323231699999999</v>
      </c>
      <c r="B4008" s="2">
        <v>8.1818180100000006</v>
      </c>
      <c r="C4008" s="2">
        <v>77.390060399999996</v>
      </c>
      <c r="D4008" s="2">
        <v>79.019073500000005</v>
      </c>
    </row>
    <row r="4009" spans="1:4" x14ac:dyDescent="0.25">
      <c r="A4009" s="2">
        <v>4.0404038399999997</v>
      </c>
      <c r="B4009" s="2">
        <v>5.0505051600000002</v>
      </c>
      <c r="C4009" s="2">
        <v>41.832466099999998</v>
      </c>
      <c r="D4009" s="2">
        <v>39.869728100000003</v>
      </c>
    </row>
    <row r="4010" spans="1:4" x14ac:dyDescent="0.25">
      <c r="A4010" s="2">
        <v>5.3535351799999997</v>
      </c>
      <c r="B4010" s="2">
        <v>1.8181818700000001</v>
      </c>
      <c r="C4010" s="2">
        <v>31.9661255</v>
      </c>
      <c r="D4010" s="2">
        <v>31.119968400000001</v>
      </c>
    </row>
    <row r="4011" spans="1:4" x14ac:dyDescent="0.25">
      <c r="A4011" s="2">
        <v>1.41414142</v>
      </c>
      <c r="B4011" s="2">
        <v>9.5959596600000001</v>
      </c>
      <c r="C4011" s="2">
        <v>94.082237199999994</v>
      </c>
      <c r="D4011" s="2">
        <v>93.644348100000002</v>
      </c>
    </row>
    <row r="4012" spans="1:4" x14ac:dyDescent="0.25">
      <c r="A4012" s="2">
        <v>2.92929292</v>
      </c>
      <c r="B4012" s="2">
        <v>6.8686866799999997</v>
      </c>
      <c r="C4012" s="2">
        <v>55.759616899999997</v>
      </c>
      <c r="D4012" s="2">
        <v>56.501857800000003</v>
      </c>
    </row>
    <row r="4013" spans="1:4" x14ac:dyDescent="0.25">
      <c r="A4013" s="2">
        <v>7.6767678300000002</v>
      </c>
      <c r="B4013" s="2">
        <v>3.9393940000000001</v>
      </c>
      <c r="C4013" s="2">
        <v>74.451583900000003</v>
      </c>
      <c r="D4013" s="2">
        <v>75.366828900000002</v>
      </c>
    </row>
    <row r="4014" spans="1:4" x14ac:dyDescent="0.25">
      <c r="A4014" s="2">
        <v>0.60606062400000005</v>
      </c>
      <c r="B4014" s="2">
        <v>5.7575759900000003</v>
      </c>
      <c r="C4014" s="2">
        <v>33.516986799999998</v>
      </c>
      <c r="D4014" s="2">
        <v>32.929870600000001</v>
      </c>
    </row>
    <row r="4015" spans="1:4" x14ac:dyDescent="0.25">
      <c r="A4015" s="2">
        <v>0</v>
      </c>
      <c r="B4015" s="2">
        <v>5.7575759900000003</v>
      </c>
      <c r="C4015" s="2">
        <v>33.1496773</v>
      </c>
      <c r="D4015" s="2">
        <v>31.4111099</v>
      </c>
    </row>
    <row r="4016" spans="1:4" x14ac:dyDescent="0.25">
      <c r="A4016" s="2">
        <v>8.9898986799999996</v>
      </c>
      <c r="B4016" s="2">
        <v>3.030303</v>
      </c>
      <c r="C4016" s="2">
        <v>90.001022300000002</v>
      </c>
      <c r="D4016" s="2">
        <v>89.283561700000007</v>
      </c>
    </row>
    <row r="4017" spans="1:4" x14ac:dyDescent="0.25">
      <c r="A4017" s="2">
        <v>7.8787879900000002</v>
      </c>
      <c r="B4017" s="2">
        <v>3.3333332499999999</v>
      </c>
      <c r="C4017" s="2">
        <v>73.186408999999998</v>
      </c>
      <c r="D4017" s="2">
        <v>74.490036000000003</v>
      </c>
    </row>
    <row r="4018" spans="1:4" x14ac:dyDescent="0.25">
      <c r="A4018" s="2">
        <v>5.4545455</v>
      </c>
      <c r="B4018" s="2">
        <v>2.1212120099999998</v>
      </c>
      <c r="C4018" s="2">
        <v>34.251606000000002</v>
      </c>
      <c r="D4018" s="2">
        <v>33.261467000000003</v>
      </c>
    </row>
    <row r="4019" spans="1:4" x14ac:dyDescent="0.25">
      <c r="A4019" s="2">
        <v>7.3737373399999999</v>
      </c>
      <c r="B4019" s="2">
        <v>5.3535351799999997</v>
      </c>
      <c r="C4019" s="2">
        <v>83.032341000000002</v>
      </c>
      <c r="D4019" s="2">
        <v>83.824783300000007</v>
      </c>
    </row>
    <row r="4020" spans="1:4" x14ac:dyDescent="0.25">
      <c r="A4020" s="2">
        <v>8.2828283299999992</v>
      </c>
      <c r="B4020" s="2">
        <v>8.4848480199999994</v>
      </c>
      <c r="C4020" s="2">
        <v>140.59790000000001</v>
      </c>
      <c r="D4020" s="2">
        <v>144.20100400000001</v>
      </c>
    </row>
    <row r="4021" spans="1:4" x14ac:dyDescent="0.25">
      <c r="A4021" s="2">
        <v>0.80808079200000005</v>
      </c>
      <c r="B4021" s="2">
        <v>7.5757574999999999</v>
      </c>
      <c r="C4021" s="2">
        <v>58.045097400000003</v>
      </c>
      <c r="D4021" s="2">
        <v>58.901943199999998</v>
      </c>
    </row>
    <row r="4022" spans="1:4" x14ac:dyDescent="0.25">
      <c r="A4022" s="2">
        <v>1.0101009599999999</v>
      </c>
      <c r="B4022" s="2">
        <v>1.8181818700000001</v>
      </c>
      <c r="C4022" s="2">
        <v>4.32608938</v>
      </c>
      <c r="D4022" s="2">
        <v>6.5303649899999998</v>
      </c>
    </row>
    <row r="4023" spans="1:4" x14ac:dyDescent="0.25">
      <c r="A4023" s="2">
        <v>7.6767678300000002</v>
      </c>
      <c r="B4023" s="2">
        <v>7.2727274900000003</v>
      </c>
      <c r="C4023" s="2">
        <v>111.82532500000001</v>
      </c>
      <c r="D4023" s="2">
        <v>115.37994399999999</v>
      </c>
    </row>
    <row r="4024" spans="1:4" x14ac:dyDescent="0.25">
      <c r="A4024" s="2">
        <v>3.8383839100000001</v>
      </c>
      <c r="B4024" s="2">
        <v>5.1515150099999998</v>
      </c>
      <c r="C4024" s="2">
        <v>41.271297500000003</v>
      </c>
      <c r="D4024" s="2">
        <v>39.557167100000001</v>
      </c>
    </row>
    <row r="4025" spans="1:4" x14ac:dyDescent="0.25">
      <c r="A4025" s="2">
        <v>3.1313130899999999</v>
      </c>
      <c r="B4025" s="2">
        <v>1.61616158</v>
      </c>
      <c r="C4025" s="2">
        <v>12.4171</v>
      </c>
      <c r="D4025" s="2">
        <v>12.946258500000001</v>
      </c>
    </row>
    <row r="4026" spans="1:4" x14ac:dyDescent="0.25">
      <c r="A4026" s="2">
        <v>5.2525253300000001</v>
      </c>
      <c r="B4026" s="2">
        <v>7.2727274900000003</v>
      </c>
      <c r="C4026" s="2">
        <v>80.481582599999996</v>
      </c>
      <c r="D4026" s="2">
        <v>80.206840499999998</v>
      </c>
    </row>
    <row r="4027" spans="1:4" x14ac:dyDescent="0.25">
      <c r="A4027" s="2">
        <v>4.34343433</v>
      </c>
      <c r="B4027" s="2">
        <v>3.6363637400000002</v>
      </c>
      <c r="C4027" s="2">
        <v>32.088562000000003</v>
      </c>
      <c r="D4027" s="2">
        <v>30.110862699999998</v>
      </c>
    </row>
    <row r="4028" spans="1:4" x14ac:dyDescent="0.25">
      <c r="A4028" s="2">
        <v>1.91919196</v>
      </c>
      <c r="B4028" s="2">
        <v>6.6666665099999998</v>
      </c>
      <c r="C4028" s="2">
        <v>48.1277428</v>
      </c>
      <c r="D4028" s="2">
        <v>49.019569400000002</v>
      </c>
    </row>
    <row r="4029" spans="1:4" x14ac:dyDescent="0.25">
      <c r="A4029" s="2">
        <v>9.0909089999999999</v>
      </c>
      <c r="B4029" s="2">
        <v>9.0909089999999999</v>
      </c>
      <c r="C4029" s="2">
        <v>165.28926100000001</v>
      </c>
      <c r="D4029" s="2">
        <v>166.133804</v>
      </c>
    </row>
    <row r="4030" spans="1:4" x14ac:dyDescent="0.25">
      <c r="A4030" s="2">
        <v>2.1212120099999998</v>
      </c>
      <c r="B4030" s="2">
        <v>2.5252525800000001</v>
      </c>
      <c r="C4030" s="2">
        <v>10.876441</v>
      </c>
      <c r="D4030" s="2">
        <v>12.2903214</v>
      </c>
    </row>
    <row r="4031" spans="1:4" x14ac:dyDescent="0.25">
      <c r="A4031" s="2">
        <v>0.30303031200000002</v>
      </c>
      <c r="B4031" s="2">
        <v>5.4545455</v>
      </c>
      <c r="C4031" s="2">
        <v>29.843893099999999</v>
      </c>
      <c r="D4031" s="2">
        <v>28.790866900000001</v>
      </c>
    </row>
    <row r="4032" spans="1:4" x14ac:dyDescent="0.25">
      <c r="A4032" s="2">
        <v>0.50505047999999997</v>
      </c>
      <c r="B4032" s="2">
        <v>8.2828283299999992</v>
      </c>
      <c r="C4032" s="2">
        <v>68.860320999999999</v>
      </c>
      <c r="D4032" s="2">
        <v>69.435493500000007</v>
      </c>
    </row>
    <row r="4033" spans="1:4" x14ac:dyDescent="0.25">
      <c r="A4033" s="2">
        <v>2.5252525800000001</v>
      </c>
      <c r="B4033" s="2">
        <v>7.17171717</v>
      </c>
      <c r="C4033" s="2">
        <v>57.810428600000002</v>
      </c>
      <c r="D4033" s="2">
        <v>59.150402100000001</v>
      </c>
    </row>
    <row r="4034" spans="1:4" x14ac:dyDescent="0.25">
      <c r="A4034" s="2">
        <v>0</v>
      </c>
      <c r="B4034" s="2">
        <v>5.85858583</v>
      </c>
      <c r="C4034" s="2">
        <v>34.323028600000001</v>
      </c>
      <c r="D4034" s="2">
        <v>32.577190399999999</v>
      </c>
    </row>
    <row r="4035" spans="1:4" x14ac:dyDescent="0.25">
      <c r="A4035" s="2">
        <v>7.17171717</v>
      </c>
      <c r="B4035" s="2">
        <v>7.4747476600000002</v>
      </c>
      <c r="C4035" s="2">
        <v>107.305374</v>
      </c>
      <c r="D4035" s="2">
        <v>109.83596</v>
      </c>
    </row>
    <row r="4036" spans="1:4" x14ac:dyDescent="0.25">
      <c r="A4036" s="2">
        <v>0.90909093600000002</v>
      </c>
      <c r="B4036" s="2">
        <v>9.0909089999999999</v>
      </c>
      <c r="C4036" s="2">
        <v>83.471076999999994</v>
      </c>
      <c r="D4036" s="2">
        <v>84.013671900000006</v>
      </c>
    </row>
    <row r="4037" spans="1:4" x14ac:dyDescent="0.25">
      <c r="A4037" s="2">
        <v>7.9797978399999998</v>
      </c>
      <c r="B4037" s="2">
        <v>5.0505051600000002</v>
      </c>
      <c r="C4037" s="2">
        <v>89.184776299999996</v>
      </c>
      <c r="D4037" s="2">
        <v>90.663566599999996</v>
      </c>
    </row>
    <row r="4038" spans="1:4" x14ac:dyDescent="0.25">
      <c r="A4038" s="2">
        <v>4.6464648200000003</v>
      </c>
      <c r="B4038" s="2">
        <v>0.90909093600000002</v>
      </c>
      <c r="C4038" s="2">
        <v>22.4160805</v>
      </c>
      <c r="D4038" s="2">
        <v>21.612823500000001</v>
      </c>
    </row>
    <row r="4039" spans="1:4" x14ac:dyDescent="0.25">
      <c r="A4039" s="2">
        <v>1.31313133</v>
      </c>
      <c r="B4039" s="2">
        <v>4.4444446600000003</v>
      </c>
      <c r="C4039" s="2">
        <v>21.477399800000001</v>
      </c>
      <c r="D4039" s="2">
        <v>21.8400307</v>
      </c>
    </row>
    <row r="4040" spans="1:4" x14ac:dyDescent="0.25">
      <c r="A4040" s="2">
        <v>7.0707068399999997</v>
      </c>
      <c r="B4040" s="2">
        <v>7.7777776699999999</v>
      </c>
      <c r="C4040" s="2">
        <v>110.488724</v>
      </c>
      <c r="D4040" s="2">
        <v>112.82044999999999</v>
      </c>
    </row>
    <row r="4041" spans="1:4" x14ac:dyDescent="0.25">
      <c r="A4041" s="2">
        <v>3.2323231699999999</v>
      </c>
      <c r="B4041" s="2">
        <v>6.7676768300000001</v>
      </c>
      <c r="C4041" s="2">
        <v>56.249362900000001</v>
      </c>
      <c r="D4041" s="2">
        <v>56.623539000000001</v>
      </c>
    </row>
    <row r="4042" spans="1:4" x14ac:dyDescent="0.25">
      <c r="A4042" s="2">
        <v>5.5555553399999997</v>
      </c>
      <c r="B4042" s="2">
        <v>7.3737373399999999</v>
      </c>
      <c r="C4042" s="2">
        <v>85.236198400000006</v>
      </c>
      <c r="D4042" s="2">
        <v>85.153312700000001</v>
      </c>
    </row>
    <row r="4043" spans="1:4" x14ac:dyDescent="0.25">
      <c r="A4043" s="2">
        <v>3.4343433399999999</v>
      </c>
      <c r="B4043" s="2">
        <v>5.1515150099999998</v>
      </c>
      <c r="C4043" s="2">
        <v>38.332824700000003</v>
      </c>
      <c r="D4043" s="2">
        <v>37.078666699999999</v>
      </c>
    </row>
    <row r="4044" spans="1:4" x14ac:dyDescent="0.25">
      <c r="A4044" s="2">
        <v>1.1111111600000001</v>
      </c>
      <c r="B4044" s="2">
        <v>9.0909089999999999</v>
      </c>
      <c r="C4044" s="2">
        <v>83.879196199999996</v>
      </c>
      <c r="D4044" s="2">
        <v>84.683494600000003</v>
      </c>
    </row>
    <row r="4045" spans="1:4" x14ac:dyDescent="0.25">
      <c r="A4045" s="2">
        <v>4.8484849900000002</v>
      </c>
      <c r="B4045" s="2">
        <v>10</v>
      </c>
      <c r="C4045" s="2">
        <v>123.507805</v>
      </c>
      <c r="D4045" s="2">
        <v>117.426025</v>
      </c>
    </row>
    <row r="4046" spans="1:4" x14ac:dyDescent="0.25">
      <c r="A4046" s="2">
        <v>9.8989896799999997</v>
      </c>
      <c r="B4046" s="2">
        <v>9.0909089999999999</v>
      </c>
      <c r="C4046" s="2">
        <v>180.63462799999999</v>
      </c>
      <c r="D4046" s="2">
        <v>178.17713900000001</v>
      </c>
    </row>
    <row r="4047" spans="1:4" x14ac:dyDescent="0.25">
      <c r="A4047" s="2">
        <v>0.50505047999999997</v>
      </c>
      <c r="B4047" s="2">
        <v>4.2424240099999997</v>
      </c>
      <c r="C4047" s="2">
        <v>18.253238700000001</v>
      </c>
      <c r="D4047" s="2">
        <v>18.251148199999999</v>
      </c>
    </row>
    <row r="4048" spans="1:4" x14ac:dyDescent="0.25">
      <c r="A4048" s="2">
        <v>0.50505047999999997</v>
      </c>
      <c r="B4048" s="2">
        <v>2.6262626600000001</v>
      </c>
      <c r="C4048" s="2">
        <v>7.1523313499999999</v>
      </c>
      <c r="D4048" s="2">
        <v>8.6876754799999993</v>
      </c>
    </row>
    <row r="4049" spans="1:4" x14ac:dyDescent="0.25">
      <c r="A4049" s="2">
        <v>5.1515150099999998</v>
      </c>
      <c r="B4049" s="2">
        <v>0.20202019800000001</v>
      </c>
      <c r="C4049" s="2">
        <v>26.578920400000001</v>
      </c>
      <c r="D4049" s="2">
        <v>25.7016487</v>
      </c>
    </row>
    <row r="4050" spans="1:4" x14ac:dyDescent="0.25">
      <c r="A4050" s="2">
        <v>1.8181818700000001</v>
      </c>
      <c r="B4050" s="2">
        <v>5.9595961600000003</v>
      </c>
      <c r="C4050" s="2">
        <v>38.822570800000001</v>
      </c>
      <c r="D4050" s="2">
        <v>39.126602200000001</v>
      </c>
    </row>
    <row r="4051" spans="1:4" x14ac:dyDescent="0.25">
      <c r="A4051" s="2">
        <v>1.8181818700000001</v>
      </c>
      <c r="B4051" s="2">
        <v>3.9393940000000001</v>
      </c>
      <c r="C4051" s="2">
        <v>18.824609800000001</v>
      </c>
      <c r="D4051" s="2">
        <v>19.433055899999999</v>
      </c>
    </row>
    <row r="4052" spans="1:4" x14ac:dyDescent="0.25">
      <c r="A4052" s="2">
        <v>7.3737373399999999</v>
      </c>
      <c r="B4052" s="2">
        <v>9.5959596600000001</v>
      </c>
      <c r="C4052" s="2">
        <v>146.45443700000001</v>
      </c>
      <c r="D4052" s="2">
        <v>143.54003900000001</v>
      </c>
    </row>
    <row r="4053" spans="1:4" x14ac:dyDescent="0.25">
      <c r="A4053" s="2">
        <v>6.8686866799999997</v>
      </c>
      <c r="B4053" s="2">
        <v>1.41414142</v>
      </c>
      <c r="C4053" s="2">
        <v>49.178653699999998</v>
      </c>
      <c r="D4053" s="2">
        <v>50.876678499999997</v>
      </c>
    </row>
    <row r="4054" spans="1:4" x14ac:dyDescent="0.25">
      <c r="A4054" s="2">
        <v>0.80808079200000005</v>
      </c>
      <c r="B4054" s="2">
        <v>2.0202019199999999</v>
      </c>
      <c r="C4054" s="2">
        <v>4.7342109700000004</v>
      </c>
      <c r="D4054" s="2">
        <v>6.8222084000000001</v>
      </c>
    </row>
    <row r="4055" spans="1:4" x14ac:dyDescent="0.25">
      <c r="A4055" s="2">
        <v>3.6363637400000002</v>
      </c>
      <c r="B4055" s="2">
        <v>3.1313130899999999</v>
      </c>
      <c r="C4055" s="2">
        <v>23.0282631</v>
      </c>
      <c r="D4055" s="2">
        <v>22.166263600000001</v>
      </c>
    </row>
    <row r="4056" spans="1:4" x14ac:dyDescent="0.25">
      <c r="A4056" s="2">
        <v>5.85858583</v>
      </c>
      <c r="B4056" s="2">
        <v>5.1515150099999998</v>
      </c>
      <c r="C4056" s="2">
        <v>60.861137399999997</v>
      </c>
      <c r="D4056" s="2">
        <v>58.712387100000001</v>
      </c>
    </row>
    <row r="4057" spans="1:4" x14ac:dyDescent="0.25">
      <c r="A4057" s="2">
        <v>9.7979793500000003</v>
      </c>
      <c r="B4057" s="2">
        <v>2.82828283</v>
      </c>
      <c r="C4057" s="2">
        <v>103.999596</v>
      </c>
      <c r="D4057" s="2">
        <v>97.867370600000001</v>
      </c>
    </row>
    <row r="4058" spans="1:4" x14ac:dyDescent="0.25">
      <c r="A4058" s="2">
        <v>5.5555553399999997</v>
      </c>
      <c r="B4058" s="2">
        <v>3.9393940000000001</v>
      </c>
      <c r="C4058" s="2">
        <v>46.3830223</v>
      </c>
      <c r="D4058" s="2">
        <v>44.034450499999998</v>
      </c>
    </row>
    <row r="4059" spans="1:4" x14ac:dyDescent="0.25">
      <c r="A4059" s="2">
        <v>8.0808076900000003</v>
      </c>
      <c r="B4059" s="2">
        <v>1.91919196</v>
      </c>
      <c r="C4059" s="2">
        <v>68.982757599999999</v>
      </c>
      <c r="D4059" s="2">
        <v>71.079132099999995</v>
      </c>
    </row>
    <row r="4060" spans="1:4" x14ac:dyDescent="0.25">
      <c r="A4060" s="2">
        <v>5.0505051600000002</v>
      </c>
      <c r="B4060" s="2">
        <v>6.6666665099999998</v>
      </c>
      <c r="C4060" s="2">
        <v>69.952049299999999</v>
      </c>
      <c r="D4060" s="2">
        <v>68.923278800000006</v>
      </c>
    </row>
    <row r="4061" spans="1:4" x14ac:dyDescent="0.25">
      <c r="A4061" s="2">
        <v>1.61616158</v>
      </c>
      <c r="B4061" s="2">
        <v>6.5656566600000001</v>
      </c>
      <c r="C4061" s="2">
        <v>45.719825700000001</v>
      </c>
      <c r="D4061" s="2">
        <v>46.452003500000004</v>
      </c>
    </row>
    <row r="4062" spans="1:4" x14ac:dyDescent="0.25">
      <c r="A4062" s="2">
        <v>8.1818180100000006</v>
      </c>
      <c r="B4062" s="2">
        <v>1.7171716699999999</v>
      </c>
      <c r="C4062" s="2">
        <v>69.890831000000006</v>
      </c>
      <c r="D4062" s="2">
        <v>71.9493942</v>
      </c>
    </row>
    <row r="4063" spans="1:4" x14ac:dyDescent="0.25">
      <c r="A4063" s="2">
        <v>6.6666665099999998</v>
      </c>
      <c r="B4063" s="2">
        <v>7.2727274900000003</v>
      </c>
      <c r="C4063" s="2">
        <v>97.337005599999998</v>
      </c>
      <c r="D4063" s="2">
        <v>98.636802700000004</v>
      </c>
    </row>
    <row r="4064" spans="1:4" x14ac:dyDescent="0.25">
      <c r="A4064" s="2">
        <v>9.0909089999999999</v>
      </c>
      <c r="B4064" s="2">
        <v>2.1212120099999998</v>
      </c>
      <c r="C4064" s="2">
        <v>87.144172699999999</v>
      </c>
      <c r="D4064" s="2">
        <v>85.925102199999998</v>
      </c>
    </row>
    <row r="4065" spans="1:4" x14ac:dyDescent="0.25">
      <c r="A4065" s="2">
        <v>0.50505047999999997</v>
      </c>
      <c r="B4065" s="2">
        <v>6.4646463399999998</v>
      </c>
      <c r="C4065" s="2">
        <v>42.046729999999997</v>
      </c>
      <c r="D4065" s="2">
        <v>41.5281448</v>
      </c>
    </row>
    <row r="4066" spans="1:4" x14ac:dyDescent="0.25">
      <c r="A4066" s="2">
        <v>4.8484849900000002</v>
      </c>
      <c r="B4066" s="2">
        <v>9.6969699899999995</v>
      </c>
      <c r="C4066" s="2">
        <v>117.539024</v>
      </c>
      <c r="D4066" s="2">
        <v>113.432373</v>
      </c>
    </row>
    <row r="4067" spans="1:4" x14ac:dyDescent="0.25">
      <c r="A4067" s="2">
        <v>5.65656567</v>
      </c>
      <c r="B4067" s="2">
        <v>4.9494948399999998</v>
      </c>
      <c r="C4067" s="2">
        <v>56.494236000000001</v>
      </c>
      <c r="D4067" s="2">
        <v>54.079246500000004</v>
      </c>
    </row>
    <row r="4068" spans="1:4" x14ac:dyDescent="0.25">
      <c r="A4068" s="2">
        <v>1.0101009599999999</v>
      </c>
      <c r="B4068" s="2">
        <v>7.5757574999999999</v>
      </c>
      <c r="C4068" s="2">
        <v>58.412406900000001</v>
      </c>
      <c r="D4068" s="2">
        <v>59.567852000000002</v>
      </c>
    </row>
    <row r="4069" spans="1:4" x14ac:dyDescent="0.25">
      <c r="A4069" s="2">
        <v>6.4646463399999998</v>
      </c>
      <c r="B4069" s="2">
        <v>3.6363637400000002</v>
      </c>
      <c r="C4069" s="2">
        <v>55.014793400000002</v>
      </c>
      <c r="D4069" s="2">
        <v>54.020454399999998</v>
      </c>
    </row>
    <row r="4070" spans="1:4" x14ac:dyDescent="0.25">
      <c r="A4070" s="2">
        <v>6.7676768300000001</v>
      </c>
      <c r="B4070" s="2">
        <v>7.8787879900000002</v>
      </c>
      <c r="C4070" s="2">
        <v>107.87674699999999</v>
      </c>
      <c r="D4070" s="2">
        <v>109.539406</v>
      </c>
    </row>
    <row r="4071" spans="1:4" x14ac:dyDescent="0.25">
      <c r="A4071" s="2">
        <v>5.65656567</v>
      </c>
      <c r="B4071" s="2">
        <v>2.72727275</v>
      </c>
      <c r="C4071" s="2">
        <v>39.434753399999998</v>
      </c>
      <c r="D4071" s="2">
        <v>38.094707499999998</v>
      </c>
    </row>
    <row r="4072" spans="1:4" x14ac:dyDescent="0.25">
      <c r="A4072" s="2">
        <v>9.4949493399999998</v>
      </c>
      <c r="B4072" s="2">
        <v>9.2929296499999996</v>
      </c>
      <c r="C4072" s="2">
        <v>176.51260400000001</v>
      </c>
      <c r="D4072" s="2">
        <v>174.97463999999999</v>
      </c>
    </row>
    <row r="4073" spans="1:4" x14ac:dyDescent="0.25">
      <c r="A4073" s="2">
        <v>3.030303</v>
      </c>
      <c r="B4073" s="2">
        <v>7.4747476600000002</v>
      </c>
      <c r="C4073" s="2">
        <v>65.054588300000006</v>
      </c>
      <c r="D4073" s="2">
        <v>66.434623700000003</v>
      </c>
    </row>
    <row r="4074" spans="1:4" x14ac:dyDescent="0.25">
      <c r="A4074" s="2">
        <v>4.2424240099999997</v>
      </c>
      <c r="B4074" s="2">
        <v>6.4646463399999998</v>
      </c>
      <c r="C4074" s="2">
        <v>59.789817800000002</v>
      </c>
      <c r="D4074" s="2">
        <v>58.867782599999998</v>
      </c>
    </row>
    <row r="4075" spans="1:4" x14ac:dyDescent="0.25">
      <c r="A4075" s="2">
        <v>7.0707068399999997</v>
      </c>
      <c r="B4075" s="2">
        <v>3.2323231699999999</v>
      </c>
      <c r="C4075" s="2">
        <v>60.442810100000003</v>
      </c>
      <c r="D4075" s="2">
        <v>60.878433200000003</v>
      </c>
    </row>
    <row r="4076" spans="1:4" x14ac:dyDescent="0.25">
      <c r="A4076" s="2">
        <v>3.7373738300000001</v>
      </c>
      <c r="B4076" s="2">
        <v>5.0505051600000002</v>
      </c>
      <c r="C4076" s="2">
        <v>39.475563000000001</v>
      </c>
      <c r="D4076" s="2">
        <v>37.8429146</v>
      </c>
    </row>
    <row r="4077" spans="1:4" x14ac:dyDescent="0.25">
      <c r="A4077" s="2">
        <v>4.34343433</v>
      </c>
      <c r="B4077" s="2">
        <v>2.2222223300000001</v>
      </c>
      <c r="C4077" s="2">
        <v>23.803693800000001</v>
      </c>
      <c r="D4077" s="2">
        <v>22.774414100000001</v>
      </c>
    </row>
    <row r="4078" spans="1:4" x14ac:dyDescent="0.25">
      <c r="A4078" s="2">
        <v>4.14141417</v>
      </c>
      <c r="B4078" s="2">
        <v>9.4949493399999998</v>
      </c>
      <c r="C4078" s="2">
        <v>107.305374</v>
      </c>
      <c r="D4078" s="2">
        <v>105.217781</v>
      </c>
    </row>
    <row r="4079" spans="1:4" x14ac:dyDescent="0.25">
      <c r="A4079" s="2">
        <v>5.4545455</v>
      </c>
      <c r="B4079" s="2">
        <v>3.6363637400000002</v>
      </c>
      <c r="C4079" s="2">
        <v>42.975208299999998</v>
      </c>
      <c r="D4079" s="2">
        <v>40.744605999999997</v>
      </c>
    </row>
    <row r="4080" spans="1:4" x14ac:dyDescent="0.25">
      <c r="A4080" s="2">
        <v>7.6767678300000002</v>
      </c>
      <c r="B4080" s="2">
        <v>2.5252525800000001</v>
      </c>
      <c r="C4080" s="2">
        <v>65.309661899999995</v>
      </c>
      <c r="D4080" s="2">
        <v>67.088127099999994</v>
      </c>
    </row>
    <row r="4081" spans="1:4" x14ac:dyDescent="0.25">
      <c r="A4081" s="2">
        <v>4.0404038399999997</v>
      </c>
      <c r="B4081" s="2">
        <v>3.4343433399999999</v>
      </c>
      <c r="C4081" s="2">
        <v>28.119579300000002</v>
      </c>
      <c r="D4081" s="2">
        <v>26.568340299999999</v>
      </c>
    </row>
    <row r="4082" spans="1:4" x14ac:dyDescent="0.25">
      <c r="A4082" s="2">
        <v>9.7979793500000003</v>
      </c>
      <c r="B4082" s="2">
        <v>7.4747476600000002</v>
      </c>
      <c r="C4082" s="2">
        <v>151.872253</v>
      </c>
      <c r="D4082" s="2">
        <v>153.13043200000001</v>
      </c>
    </row>
    <row r="4083" spans="1:4" x14ac:dyDescent="0.25">
      <c r="A4083" s="2">
        <v>9.4949493399999998</v>
      </c>
      <c r="B4083" s="2">
        <v>7.6767678300000002</v>
      </c>
      <c r="C4083" s="2">
        <v>149.08682300000001</v>
      </c>
      <c r="D4083" s="2">
        <v>151.95031700000001</v>
      </c>
    </row>
    <row r="4084" spans="1:4" x14ac:dyDescent="0.25">
      <c r="A4084" s="2">
        <v>2.6262626600000001</v>
      </c>
      <c r="B4084" s="2">
        <v>7.0707068399999997</v>
      </c>
      <c r="C4084" s="2">
        <v>56.892154699999999</v>
      </c>
      <c r="D4084" s="2">
        <v>58.0674019</v>
      </c>
    </row>
    <row r="4085" spans="1:4" x14ac:dyDescent="0.25">
      <c r="A4085" s="2">
        <v>1.41414142</v>
      </c>
      <c r="B4085" s="2">
        <v>0.50505047999999997</v>
      </c>
      <c r="C4085" s="2">
        <v>2.2548718499999998</v>
      </c>
      <c r="D4085" s="2">
        <v>3.8994636499999999</v>
      </c>
    </row>
    <row r="4086" spans="1:4" x14ac:dyDescent="0.25">
      <c r="A4086" s="2">
        <v>2.72727275</v>
      </c>
      <c r="B4086" s="2">
        <v>5.2525253300000001</v>
      </c>
      <c r="C4086" s="2">
        <v>35.027038599999997</v>
      </c>
      <c r="D4086" s="2">
        <v>34.561214399999997</v>
      </c>
    </row>
    <row r="4087" spans="1:4" x14ac:dyDescent="0.25">
      <c r="A4087" s="2">
        <v>3.3333332499999999</v>
      </c>
      <c r="B4087" s="2">
        <v>7.8787879900000002</v>
      </c>
      <c r="C4087" s="2">
        <v>73.186408999999998</v>
      </c>
      <c r="D4087" s="2">
        <v>74.647743199999994</v>
      </c>
    </row>
    <row r="4088" spans="1:4" x14ac:dyDescent="0.25">
      <c r="A4088" s="2">
        <v>9.2929296499999996</v>
      </c>
      <c r="B4088" s="2">
        <v>7.7777776699999999</v>
      </c>
      <c r="C4088" s="2">
        <v>146.85235599999999</v>
      </c>
      <c r="D4088" s="2">
        <v>150.45410200000001</v>
      </c>
    </row>
    <row r="4089" spans="1:4" x14ac:dyDescent="0.25">
      <c r="A4089" s="2">
        <v>3.2323231699999999</v>
      </c>
      <c r="B4089" s="2">
        <v>8.0808076900000003</v>
      </c>
      <c r="C4089" s="2">
        <v>75.747375500000004</v>
      </c>
      <c r="D4089" s="2">
        <v>77.367835999999997</v>
      </c>
    </row>
    <row r="4090" spans="1:4" x14ac:dyDescent="0.25">
      <c r="A4090" s="2">
        <v>5.7575759900000003</v>
      </c>
      <c r="B4090" s="2">
        <v>8.1818180100000006</v>
      </c>
      <c r="C4090" s="2">
        <v>100.09182699999999</v>
      </c>
      <c r="D4090" s="2">
        <v>100.26348900000001</v>
      </c>
    </row>
    <row r="4091" spans="1:4" x14ac:dyDescent="0.25">
      <c r="A4091" s="2">
        <v>6.2626261699999999</v>
      </c>
      <c r="B4091" s="2">
        <v>7.6767678300000002</v>
      </c>
      <c r="C4091" s="2">
        <v>98.153251600000004</v>
      </c>
      <c r="D4091" s="2">
        <v>98.944831800000003</v>
      </c>
    </row>
    <row r="4092" spans="1:4" x14ac:dyDescent="0.25">
      <c r="A4092" s="2">
        <v>7.9797978399999998</v>
      </c>
      <c r="B4092" s="2">
        <v>9.2929296499999996</v>
      </c>
      <c r="C4092" s="2">
        <v>150.035706</v>
      </c>
      <c r="D4092" s="2">
        <v>149.951874</v>
      </c>
    </row>
    <row r="4093" spans="1:4" x14ac:dyDescent="0.25">
      <c r="A4093" s="2">
        <v>8.8888893099999997</v>
      </c>
      <c r="B4093" s="2">
        <v>5.65656567</v>
      </c>
      <c r="C4093" s="2">
        <v>111.009079</v>
      </c>
      <c r="D4093" s="2">
        <v>112.76705200000001</v>
      </c>
    </row>
    <row r="4094" spans="1:4" x14ac:dyDescent="0.25">
      <c r="A4094" s="2">
        <v>1.61616158</v>
      </c>
      <c r="B4094" s="2">
        <v>1.8181818700000001</v>
      </c>
      <c r="C4094" s="2">
        <v>5.91776371</v>
      </c>
      <c r="D4094" s="2">
        <v>7.9964523300000003</v>
      </c>
    </row>
    <row r="4095" spans="1:4" x14ac:dyDescent="0.25">
      <c r="A4095" s="2">
        <v>5.0505051600000002</v>
      </c>
      <c r="B4095" s="2">
        <v>1.8181818700000001</v>
      </c>
      <c r="C4095" s="2">
        <v>28.813386900000001</v>
      </c>
      <c r="D4095" s="2">
        <v>27.825748399999998</v>
      </c>
    </row>
    <row r="4096" spans="1:4" x14ac:dyDescent="0.25">
      <c r="A4096" s="2">
        <v>9.8989896799999997</v>
      </c>
      <c r="B4096" s="2">
        <v>9.3939390199999995</v>
      </c>
      <c r="C4096" s="2">
        <v>186.236099</v>
      </c>
      <c r="D4096" s="2">
        <v>181.99423200000001</v>
      </c>
    </row>
    <row r="4097" spans="1:4" x14ac:dyDescent="0.25">
      <c r="A4097" s="2">
        <v>5.4545455</v>
      </c>
      <c r="B4097" s="2">
        <v>9.3939390199999995</v>
      </c>
      <c r="C4097" s="2">
        <v>117.998161</v>
      </c>
      <c r="D4097" s="2">
        <v>114.97088599999999</v>
      </c>
    </row>
    <row r="4098" spans="1:4" x14ac:dyDescent="0.25">
      <c r="A4098" s="2">
        <v>6.5656566600000001</v>
      </c>
      <c r="B4098" s="2">
        <v>1.1111111600000001</v>
      </c>
      <c r="C4098" s="2">
        <v>44.342414900000001</v>
      </c>
      <c r="D4098" s="2">
        <v>45.671325699999997</v>
      </c>
    </row>
    <row r="4099" spans="1:4" x14ac:dyDescent="0.25">
      <c r="A4099" s="2">
        <v>9.1919193299999993</v>
      </c>
      <c r="B4099" s="2">
        <v>3.2323231699999999</v>
      </c>
      <c r="C4099" s="2">
        <v>94.939292899999998</v>
      </c>
      <c r="D4099" s="2">
        <v>93.255645799999996</v>
      </c>
    </row>
    <row r="4100" spans="1:4" x14ac:dyDescent="0.25">
      <c r="A4100" s="2">
        <v>8.2828283299999992</v>
      </c>
      <c r="B4100" s="2">
        <v>4.0404038399999997</v>
      </c>
      <c r="C4100" s="2">
        <v>84.930107100000001</v>
      </c>
      <c r="D4100" s="2">
        <v>86.001693700000004</v>
      </c>
    </row>
    <row r="4101" spans="1:4" x14ac:dyDescent="0.25">
      <c r="A4101" s="2">
        <v>5.1515150099999998</v>
      </c>
      <c r="B4101" s="2">
        <v>8.7878789899999994</v>
      </c>
      <c r="C4101" s="2">
        <v>103.764923</v>
      </c>
      <c r="D4101" s="2">
        <v>103.031036</v>
      </c>
    </row>
    <row r="4102" spans="1:4" x14ac:dyDescent="0.25">
      <c r="A4102" s="2">
        <v>7.6767678300000002</v>
      </c>
      <c r="B4102" s="2">
        <v>3.8383839100000001</v>
      </c>
      <c r="C4102" s="2">
        <v>73.665954600000006</v>
      </c>
      <c r="D4102" s="2">
        <v>74.611457799999997</v>
      </c>
    </row>
    <row r="4103" spans="1:4" x14ac:dyDescent="0.25">
      <c r="A4103" s="2">
        <v>8.0808076900000003</v>
      </c>
      <c r="B4103" s="2">
        <v>6.6666665099999998</v>
      </c>
      <c r="C4103" s="2">
        <v>109.743904</v>
      </c>
      <c r="D4103" s="2">
        <v>113.353882</v>
      </c>
    </row>
    <row r="4104" spans="1:4" x14ac:dyDescent="0.25">
      <c r="A4104" s="2">
        <v>6.8686866799999997</v>
      </c>
      <c r="B4104" s="2">
        <v>1.8181818700000001</v>
      </c>
      <c r="C4104" s="2">
        <v>50.484645800000003</v>
      </c>
      <c r="D4104" s="2">
        <v>51.8781319</v>
      </c>
    </row>
    <row r="4105" spans="1:4" x14ac:dyDescent="0.25">
      <c r="A4105" s="2">
        <v>8.9898986799999996</v>
      </c>
      <c r="B4105" s="2">
        <v>4.34343433</v>
      </c>
      <c r="C4105" s="2">
        <v>99.683708199999998</v>
      </c>
      <c r="D4105" s="2">
        <v>99.446914699999994</v>
      </c>
    </row>
    <row r="4106" spans="1:4" x14ac:dyDescent="0.25">
      <c r="A4106" s="2">
        <v>1.8181818700000001</v>
      </c>
      <c r="B4106" s="2">
        <v>9.6969699899999995</v>
      </c>
      <c r="C4106" s="2">
        <v>97.337005599999998</v>
      </c>
      <c r="D4106" s="2">
        <v>96.596717799999993</v>
      </c>
    </row>
    <row r="4107" spans="1:4" x14ac:dyDescent="0.25">
      <c r="A4107" s="2">
        <v>7.5757574999999999</v>
      </c>
      <c r="B4107" s="2">
        <v>3.3333332499999999</v>
      </c>
      <c r="C4107" s="2">
        <v>68.503212000000005</v>
      </c>
      <c r="D4107" s="2">
        <v>69.5971756</v>
      </c>
    </row>
    <row r="4108" spans="1:4" x14ac:dyDescent="0.25">
      <c r="A4108" s="2">
        <v>3.2323231699999999</v>
      </c>
      <c r="B4108" s="2">
        <v>7.3737373399999999</v>
      </c>
      <c r="C4108" s="2">
        <v>64.819915800000004</v>
      </c>
      <c r="D4108" s="2">
        <v>65.937065099999998</v>
      </c>
    </row>
    <row r="4109" spans="1:4" x14ac:dyDescent="0.25">
      <c r="A4109" s="2">
        <v>4.7474746699999999</v>
      </c>
      <c r="B4109" s="2">
        <v>6.8686866799999997</v>
      </c>
      <c r="C4109" s="2">
        <v>69.717376700000003</v>
      </c>
      <c r="D4109" s="2">
        <v>69.029846199999994</v>
      </c>
    </row>
    <row r="4110" spans="1:4" x14ac:dyDescent="0.25">
      <c r="A4110" s="2">
        <v>8.9898986799999996</v>
      </c>
      <c r="B4110" s="2">
        <v>1.21212125</v>
      </c>
      <c r="C4110" s="2">
        <v>82.287521400000003</v>
      </c>
      <c r="D4110" s="2">
        <v>81.514740000000003</v>
      </c>
    </row>
    <row r="4111" spans="1:4" x14ac:dyDescent="0.25">
      <c r="A4111" s="2">
        <v>1.0101009599999999</v>
      </c>
      <c r="B4111" s="2">
        <v>6.5656566600000001</v>
      </c>
      <c r="C4111" s="2">
        <v>44.128150900000001</v>
      </c>
      <c r="D4111" s="2">
        <v>44.415618899999998</v>
      </c>
    </row>
    <row r="4112" spans="1:4" x14ac:dyDescent="0.25">
      <c r="A4112" s="2">
        <v>7.4747476600000002</v>
      </c>
      <c r="B4112" s="2">
        <v>10</v>
      </c>
      <c r="C4112" s="2">
        <v>155.87185700000001</v>
      </c>
      <c r="D4112" s="2">
        <v>149.87998999999999</v>
      </c>
    </row>
    <row r="4113" spans="1:4" x14ac:dyDescent="0.25">
      <c r="A4113" s="2">
        <v>2.5252525800000001</v>
      </c>
      <c r="B4113" s="2">
        <v>4.5454545</v>
      </c>
      <c r="C4113" s="2">
        <v>27.038057299999998</v>
      </c>
      <c r="D4113" s="2">
        <v>26.7931442</v>
      </c>
    </row>
    <row r="4114" spans="1:4" x14ac:dyDescent="0.25">
      <c r="A4114" s="2">
        <v>4.5454545</v>
      </c>
      <c r="B4114" s="2">
        <v>1.91919196</v>
      </c>
      <c r="C4114" s="2">
        <v>24.3444538</v>
      </c>
      <c r="D4114" s="2">
        <v>23.359748799999998</v>
      </c>
    </row>
    <row r="4115" spans="1:4" x14ac:dyDescent="0.25">
      <c r="A4115" s="2">
        <v>3.3333332499999999</v>
      </c>
      <c r="B4115" s="2">
        <v>8.9898986799999996</v>
      </c>
      <c r="C4115" s="2">
        <v>91.929397600000001</v>
      </c>
      <c r="D4115" s="2">
        <v>92.6020355</v>
      </c>
    </row>
    <row r="4116" spans="1:4" x14ac:dyDescent="0.25">
      <c r="A4116" s="2">
        <v>3.3333332499999999</v>
      </c>
      <c r="B4116" s="2">
        <v>5.9595961600000003</v>
      </c>
      <c r="C4116" s="2">
        <v>46.6278954</v>
      </c>
      <c r="D4116" s="2">
        <v>45.986545599999999</v>
      </c>
    </row>
    <row r="4117" spans="1:4" x14ac:dyDescent="0.25">
      <c r="A4117" s="2">
        <v>0.70707070800000005</v>
      </c>
      <c r="B4117" s="2">
        <v>6.5656566600000001</v>
      </c>
      <c r="C4117" s="2">
        <v>43.607795699999997</v>
      </c>
      <c r="D4117" s="2">
        <v>43.4909058</v>
      </c>
    </row>
    <row r="4118" spans="1:4" x14ac:dyDescent="0.25">
      <c r="A4118" s="2">
        <v>8.2828283299999992</v>
      </c>
      <c r="B4118" s="2">
        <v>6.0606059999999999</v>
      </c>
      <c r="C4118" s="2">
        <v>105.336189</v>
      </c>
      <c r="D4118" s="2">
        <v>108.23101800000001</v>
      </c>
    </row>
    <row r="4119" spans="1:4" x14ac:dyDescent="0.25">
      <c r="A4119" s="2">
        <v>8.0808076900000003</v>
      </c>
      <c r="B4119" s="2">
        <v>1.21212125</v>
      </c>
      <c r="C4119" s="2">
        <v>66.768699600000005</v>
      </c>
      <c r="D4119" s="2">
        <v>69.135940599999998</v>
      </c>
    </row>
    <row r="4120" spans="1:4" x14ac:dyDescent="0.25">
      <c r="A4120" s="2">
        <v>6.3636364900000002</v>
      </c>
      <c r="B4120" s="2">
        <v>2.82828283</v>
      </c>
      <c r="C4120" s="2">
        <v>48.495052299999998</v>
      </c>
      <c r="D4120" s="2">
        <v>48.026702899999997</v>
      </c>
    </row>
    <row r="4121" spans="1:4" x14ac:dyDescent="0.25">
      <c r="A4121" s="2">
        <v>8.0808076900000003</v>
      </c>
      <c r="B4121" s="2">
        <v>2.1212120099999998</v>
      </c>
      <c r="C4121" s="2">
        <v>69.799003600000006</v>
      </c>
      <c r="D4121" s="2">
        <v>71.783470199999996</v>
      </c>
    </row>
    <row r="4122" spans="1:4" x14ac:dyDescent="0.25">
      <c r="A4122" s="2">
        <v>1.1111111600000001</v>
      </c>
      <c r="B4122" s="2">
        <v>3.030303</v>
      </c>
      <c r="C4122" s="2">
        <v>10.417304</v>
      </c>
      <c r="D4122" s="2">
        <v>11.9193268</v>
      </c>
    </row>
    <row r="4123" spans="1:4" x14ac:dyDescent="0.25">
      <c r="A4123" s="2">
        <v>2.0202019199999999</v>
      </c>
      <c r="B4123" s="2">
        <v>4.8484849900000002</v>
      </c>
      <c r="C4123" s="2">
        <v>27.5890217</v>
      </c>
      <c r="D4123" s="2">
        <v>27.6411476</v>
      </c>
    </row>
    <row r="4124" spans="1:4" x14ac:dyDescent="0.25">
      <c r="A4124" s="2">
        <v>4.8484849900000002</v>
      </c>
      <c r="B4124" s="2">
        <v>0.90909093600000002</v>
      </c>
      <c r="C4124" s="2">
        <v>24.334251399999999</v>
      </c>
      <c r="D4124" s="2">
        <v>23.5462761</v>
      </c>
    </row>
    <row r="4125" spans="1:4" x14ac:dyDescent="0.25">
      <c r="A4125" s="2">
        <v>0.40404039600000002</v>
      </c>
      <c r="B4125" s="2">
        <v>1.21212125</v>
      </c>
      <c r="C4125" s="2">
        <v>1.63248646</v>
      </c>
      <c r="D4125" s="2">
        <v>3.5135231</v>
      </c>
    </row>
    <row r="4126" spans="1:4" x14ac:dyDescent="0.25">
      <c r="A4126" s="2">
        <v>7.4747476600000002</v>
      </c>
      <c r="B4126" s="2">
        <v>6.0606059999999999</v>
      </c>
      <c r="C4126" s="2">
        <v>92.602798500000006</v>
      </c>
      <c r="D4126" s="2">
        <v>94.351165800000004</v>
      </c>
    </row>
    <row r="4127" spans="1:4" x14ac:dyDescent="0.25">
      <c r="A4127" s="2">
        <v>9.5959596600000001</v>
      </c>
      <c r="B4127" s="2">
        <v>6.1616163300000002</v>
      </c>
      <c r="C4127" s="2">
        <v>130.04795799999999</v>
      </c>
      <c r="D4127" s="2">
        <v>130.17700199999999</v>
      </c>
    </row>
    <row r="4128" spans="1:4" x14ac:dyDescent="0.25">
      <c r="A4128" s="2">
        <v>5.4545455</v>
      </c>
      <c r="B4128" s="2">
        <v>0</v>
      </c>
      <c r="C4128" s="2">
        <v>29.752065699999999</v>
      </c>
      <c r="D4128" s="2">
        <v>29.074054700000001</v>
      </c>
    </row>
    <row r="4129" spans="1:4" x14ac:dyDescent="0.25">
      <c r="A4129" s="2">
        <v>7.9797978399999998</v>
      </c>
      <c r="B4129" s="2">
        <v>5.3535351799999997</v>
      </c>
      <c r="C4129" s="2">
        <v>92.337516800000003</v>
      </c>
      <c r="D4129" s="2">
        <v>94.092010500000001</v>
      </c>
    </row>
    <row r="4130" spans="1:4" x14ac:dyDescent="0.25">
      <c r="A4130" s="2">
        <v>5.0505051600000002</v>
      </c>
      <c r="B4130" s="2">
        <v>6.2626261699999999</v>
      </c>
      <c r="C4130" s="2">
        <v>64.728088400000004</v>
      </c>
      <c r="D4130" s="2">
        <v>63.171402</v>
      </c>
    </row>
    <row r="4131" spans="1:4" x14ac:dyDescent="0.25">
      <c r="A4131" s="2">
        <v>2.2222223300000001</v>
      </c>
      <c r="B4131" s="2">
        <v>8.1818180100000006</v>
      </c>
      <c r="C4131" s="2">
        <v>71.8804169</v>
      </c>
      <c r="D4131" s="2">
        <v>74.050666800000002</v>
      </c>
    </row>
    <row r="4132" spans="1:4" x14ac:dyDescent="0.25">
      <c r="A4132" s="2">
        <v>8.4848480199999994</v>
      </c>
      <c r="B4132" s="2">
        <v>8.1818180100000006</v>
      </c>
      <c r="C4132" s="2">
        <v>138.934799</v>
      </c>
      <c r="D4132" s="2">
        <v>143.265411</v>
      </c>
    </row>
    <row r="4133" spans="1:4" x14ac:dyDescent="0.25">
      <c r="A4133" s="2">
        <v>9.3939390199999995</v>
      </c>
      <c r="B4133" s="2">
        <v>8.6868686700000008</v>
      </c>
      <c r="C4133" s="2">
        <v>163.70777899999999</v>
      </c>
      <c r="D4133" s="2">
        <v>165.42465200000001</v>
      </c>
    </row>
    <row r="4134" spans="1:4" x14ac:dyDescent="0.25">
      <c r="A4134" s="2">
        <v>9.3939390199999995</v>
      </c>
      <c r="B4134" s="2">
        <v>6.4646463399999998</v>
      </c>
      <c r="C4134" s="2">
        <v>130.03774999999999</v>
      </c>
      <c r="D4134" s="2">
        <v>131.771896</v>
      </c>
    </row>
    <row r="4135" spans="1:4" x14ac:dyDescent="0.25">
      <c r="A4135" s="2">
        <v>2.3232324100000001</v>
      </c>
      <c r="B4135" s="2">
        <v>4.14141417</v>
      </c>
      <c r="C4135" s="2">
        <v>22.5487194</v>
      </c>
      <c r="D4135" s="2">
        <v>22.668720199999999</v>
      </c>
    </row>
    <row r="4136" spans="1:4" x14ac:dyDescent="0.25">
      <c r="A4136" s="2">
        <v>10</v>
      </c>
      <c r="B4136" s="2">
        <v>1.91919196</v>
      </c>
      <c r="C4136" s="2">
        <v>103.683296</v>
      </c>
      <c r="D4136" s="2">
        <v>95.0849762</v>
      </c>
    </row>
    <row r="4137" spans="1:4" x14ac:dyDescent="0.25">
      <c r="A4137" s="2">
        <v>2.0202019199999999</v>
      </c>
      <c r="B4137" s="2">
        <v>5.65656567</v>
      </c>
      <c r="C4137" s="2">
        <v>36.077949500000003</v>
      </c>
      <c r="D4137" s="2">
        <v>36.198913599999997</v>
      </c>
    </row>
    <row r="4138" spans="1:4" x14ac:dyDescent="0.25">
      <c r="A4138" s="2">
        <v>3.4343433399999999</v>
      </c>
      <c r="B4138" s="2">
        <v>7.3737373399999999</v>
      </c>
      <c r="C4138" s="2">
        <v>66.166717500000004</v>
      </c>
      <c r="D4138" s="2">
        <v>67.1128693</v>
      </c>
    </row>
    <row r="4139" spans="1:4" x14ac:dyDescent="0.25">
      <c r="A4139" s="2">
        <v>9.5959596600000001</v>
      </c>
      <c r="B4139" s="2">
        <v>1.91919196</v>
      </c>
      <c r="C4139" s="2">
        <v>95.765739400000001</v>
      </c>
      <c r="D4139" s="2">
        <v>90.9745712</v>
      </c>
    </row>
    <row r="4140" spans="1:4" x14ac:dyDescent="0.25">
      <c r="A4140" s="2">
        <v>2.4242425000000001</v>
      </c>
      <c r="B4140" s="2">
        <v>8.5858583500000005</v>
      </c>
      <c r="C4140" s="2">
        <v>79.5939178</v>
      </c>
      <c r="D4140" s="2">
        <v>81.574417100000005</v>
      </c>
    </row>
    <row r="4141" spans="1:4" x14ac:dyDescent="0.25">
      <c r="A4141" s="2">
        <v>9.7979793500000003</v>
      </c>
      <c r="B4141" s="2">
        <v>4.0404038399999997</v>
      </c>
      <c r="C4141" s="2">
        <v>112.325272</v>
      </c>
      <c r="D4141" s="2">
        <v>107.172943</v>
      </c>
    </row>
    <row r="4142" spans="1:4" x14ac:dyDescent="0.25">
      <c r="A4142" s="2">
        <v>3.7373738300000001</v>
      </c>
      <c r="B4142" s="2">
        <v>3.1313130899999999</v>
      </c>
      <c r="C4142" s="2">
        <v>23.773084600000001</v>
      </c>
      <c r="D4142" s="2">
        <v>22.781936600000002</v>
      </c>
    </row>
    <row r="4143" spans="1:4" x14ac:dyDescent="0.25">
      <c r="A4143" s="2">
        <v>7.9797978399999998</v>
      </c>
      <c r="B4143" s="2">
        <v>0.50505047999999997</v>
      </c>
      <c r="C4143" s="2">
        <v>63.932251000000001</v>
      </c>
      <c r="D4143" s="2">
        <v>66.413970899999995</v>
      </c>
    </row>
    <row r="4144" spans="1:4" x14ac:dyDescent="0.25">
      <c r="A4144" s="2">
        <v>2.0202019199999999</v>
      </c>
      <c r="B4144" s="2">
        <v>5.4545455</v>
      </c>
      <c r="C4144" s="2">
        <v>33.833282500000003</v>
      </c>
      <c r="D4144" s="2">
        <v>33.888961799999997</v>
      </c>
    </row>
    <row r="4145" spans="1:4" x14ac:dyDescent="0.25">
      <c r="A4145" s="2">
        <v>9.4949493399999998</v>
      </c>
      <c r="B4145" s="2">
        <v>4.4444446600000003</v>
      </c>
      <c r="C4145" s="2">
        <v>109.90715</v>
      </c>
      <c r="D4145" s="2">
        <v>107.364197</v>
      </c>
    </row>
    <row r="4146" spans="1:4" x14ac:dyDescent="0.25">
      <c r="A4146" s="2">
        <v>5.7575759900000003</v>
      </c>
      <c r="B4146" s="2">
        <v>6.7676768300000001</v>
      </c>
      <c r="C4146" s="2">
        <v>78.951126099999996</v>
      </c>
      <c r="D4146" s="2">
        <v>78.339172399999995</v>
      </c>
    </row>
    <row r="4147" spans="1:4" x14ac:dyDescent="0.25">
      <c r="A4147" s="2">
        <v>3.9393940000000001</v>
      </c>
      <c r="B4147" s="2">
        <v>6.7676768300000001</v>
      </c>
      <c r="C4147" s="2">
        <v>61.320274400000002</v>
      </c>
      <c r="D4147" s="2">
        <v>61.054176300000002</v>
      </c>
    </row>
    <row r="4148" spans="1:4" x14ac:dyDescent="0.25">
      <c r="A4148" s="2">
        <v>6.1616163300000002</v>
      </c>
      <c r="B4148" s="2">
        <v>5.9595961600000003</v>
      </c>
      <c r="C4148" s="2">
        <v>73.482299800000007</v>
      </c>
      <c r="D4148" s="2">
        <v>72.379295299999995</v>
      </c>
    </row>
    <row r="4149" spans="1:4" x14ac:dyDescent="0.25">
      <c r="A4149" s="2">
        <v>4.5454545</v>
      </c>
      <c r="B4149" s="2">
        <v>3.1313130899999999</v>
      </c>
      <c r="C4149" s="2">
        <v>30.4662781</v>
      </c>
      <c r="D4149" s="2">
        <v>28.669342</v>
      </c>
    </row>
    <row r="4150" spans="1:4" x14ac:dyDescent="0.25">
      <c r="A4150" s="2">
        <v>8.9898986799999996</v>
      </c>
      <c r="B4150" s="2">
        <v>8.2828283299999992</v>
      </c>
      <c r="C4150" s="2">
        <v>149.42352299999999</v>
      </c>
      <c r="D4150" s="2">
        <v>153.24511699999999</v>
      </c>
    </row>
    <row r="4151" spans="1:4" x14ac:dyDescent="0.25">
      <c r="A4151" s="2">
        <v>7.5757574999999999</v>
      </c>
      <c r="B4151" s="2">
        <v>7.5757574999999999</v>
      </c>
      <c r="C4151" s="2">
        <v>114.78420300000001</v>
      </c>
      <c r="D4151" s="2">
        <v>118.251053</v>
      </c>
    </row>
    <row r="4152" spans="1:4" x14ac:dyDescent="0.25">
      <c r="A4152" s="2">
        <v>7.8787879900000002</v>
      </c>
      <c r="B4152" s="2">
        <v>4.6464648200000003</v>
      </c>
      <c r="C4152" s="2">
        <v>83.664932300000004</v>
      </c>
      <c r="D4152" s="2">
        <v>84.817184400000002</v>
      </c>
    </row>
    <row r="4153" spans="1:4" x14ac:dyDescent="0.25">
      <c r="A4153" s="2">
        <v>1.5151515</v>
      </c>
      <c r="B4153" s="2">
        <v>7.4747476600000002</v>
      </c>
      <c r="C4153" s="2">
        <v>58.167533900000002</v>
      </c>
      <c r="D4153" s="2">
        <v>59.7381897</v>
      </c>
    </row>
    <row r="4154" spans="1:4" x14ac:dyDescent="0.25">
      <c r="A4154" s="2">
        <v>8.9898986799999996</v>
      </c>
      <c r="B4154" s="2">
        <v>9.7979793500000003</v>
      </c>
      <c r="C4154" s="2">
        <v>176.81869499999999</v>
      </c>
      <c r="D4154" s="2">
        <v>173.035507</v>
      </c>
    </row>
    <row r="4155" spans="1:4" x14ac:dyDescent="0.25">
      <c r="A4155" s="2">
        <v>5.1515150099999998</v>
      </c>
      <c r="B4155" s="2">
        <v>4.8484849900000002</v>
      </c>
      <c r="C4155" s="2">
        <v>50.0459137</v>
      </c>
      <c r="D4155" s="2">
        <v>47.396167800000001</v>
      </c>
    </row>
    <row r="4156" spans="1:4" x14ac:dyDescent="0.25">
      <c r="A4156" s="2">
        <v>9.1919193299999993</v>
      </c>
      <c r="B4156" s="2">
        <v>3.9393940000000001</v>
      </c>
      <c r="C4156" s="2">
        <v>100.010201</v>
      </c>
      <c r="D4156" s="2">
        <v>98.631576499999994</v>
      </c>
    </row>
    <row r="4157" spans="1:4" x14ac:dyDescent="0.25">
      <c r="A4157" s="2">
        <v>4.9494948399999998</v>
      </c>
      <c r="B4157" s="2">
        <v>7.2727274900000003</v>
      </c>
      <c r="C4157" s="2">
        <v>77.390060399999996</v>
      </c>
      <c r="D4157" s="2">
        <v>77.134033200000005</v>
      </c>
    </row>
    <row r="4158" spans="1:4" x14ac:dyDescent="0.25">
      <c r="A4158" s="2">
        <v>0.10101009900000001</v>
      </c>
      <c r="B4158" s="2">
        <v>8.3838386499999995</v>
      </c>
      <c r="C4158" s="2">
        <v>70.298950199999993</v>
      </c>
      <c r="D4158" s="2">
        <v>69.871208199999998</v>
      </c>
    </row>
    <row r="4159" spans="1:4" x14ac:dyDescent="0.25">
      <c r="A4159" s="2">
        <v>8.9898986799999996</v>
      </c>
      <c r="B4159" s="2">
        <v>3.030303</v>
      </c>
      <c r="C4159" s="2">
        <v>90.001022300000002</v>
      </c>
      <c r="D4159" s="2">
        <v>89.283561700000007</v>
      </c>
    </row>
    <row r="4160" spans="1:4" x14ac:dyDescent="0.25">
      <c r="A4160" s="2">
        <v>5.4545455</v>
      </c>
      <c r="B4160" s="2">
        <v>2.82828283</v>
      </c>
      <c r="C4160" s="2">
        <v>37.751251199999999</v>
      </c>
      <c r="D4160" s="2">
        <v>36.162571</v>
      </c>
    </row>
    <row r="4161" spans="1:4" x14ac:dyDescent="0.25">
      <c r="A4161" s="2">
        <v>5.5555553399999997</v>
      </c>
      <c r="B4161" s="2">
        <v>6.1616163300000002</v>
      </c>
      <c r="C4161" s="2">
        <v>68.829711900000007</v>
      </c>
      <c r="D4161" s="2">
        <v>67.292434700000001</v>
      </c>
    </row>
    <row r="4162" spans="1:4" x14ac:dyDescent="0.25">
      <c r="A4162" s="2">
        <v>3.2323231699999999</v>
      </c>
      <c r="B4162" s="2">
        <v>3.030303</v>
      </c>
      <c r="C4162" s="2">
        <v>19.630649600000002</v>
      </c>
      <c r="D4162" s="2">
        <v>19.376850099999999</v>
      </c>
    </row>
    <row r="4163" spans="1:4" x14ac:dyDescent="0.25">
      <c r="A4163" s="2">
        <v>6.6666665099999998</v>
      </c>
      <c r="B4163" s="2">
        <v>3.3333332499999999</v>
      </c>
      <c r="C4163" s="2">
        <v>55.555557299999997</v>
      </c>
      <c r="D4163" s="2">
        <v>55.165466299999999</v>
      </c>
    </row>
    <row r="4164" spans="1:4" x14ac:dyDescent="0.25">
      <c r="A4164" s="2">
        <v>4.7474746699999999</v>
      </c>
      <c r="B4164" s="2">
        <v>8.1818180100000006</v>
      </c>
      <c r="C4164" s="2">
        <v>89.480667100000005</v>
      </c>
      <c r="D4164" s="2">
        <v>89.744956999999999</v>
      </c>
    </row>
    <row r="4165" spans="1:4" x14ac:dyDescent="0.25">
      <c r="A4165" s="2">
        <v>5.65656567</v>
      </c>
      <c r="B4165" s="2">
        <v>9.8989896799999997</v>
      </c>
      <c r="C4165" s="2">
        <v>129.98674</v>
      </c>
      <c r="D4165" s="2">
        <v>123.803635</v>
      </c>
    </row>
    <row r="4166" spans="1:4" x14ac:dyDescent="0.25">
      <c r="A4166" s="2">
        <v>1.61616158</v>
      </c>
      <c r="B4166" s="2">
        <v>0.50505047999999997</v>
      </c>
      <c r="C4166" s="2">
        <v>2.8670544599999999</v>
      </c>
      <c r="D4166" s="2">
        <v>4.4266052199999999</v>
      </c>
    </row>
    <row r="4167" spans="1:4" x14ac:dyDescent="0.25">
      <c r="A4167" s="2">
        <v>0.30303031200000002</v>
      </c>
      <c r="B4167" s="2">
        <v>5.0505051600000002</v>
      </c>
      <c r="C4167" s="2">
        <v>25.599428199999998</v>
      </c>
      <c r="D4167" s="2">
        <v>24.708740200000001</v>
      </c>
    </row>
    <row r="4168" spans="1:4" x14ac:dyDescent="0.25">
      <c r="A4168" s="2">
        <v>2.5252525800000001</v>
      </c>
      <c r="B4168" s="2">
        <v>4.4444446600000003</v>
      </c>
      <c r="C4168" s="2">
        <v>26.1299858</v>
      </c>
      <c r="D4168" s="2">
        <v>25.919143699999999</v>
      </c>
    </row>
    <row r="4169" spans="1:4" x14ac:dyDescent="0.25">
      <c r="A4169" s="2">
        <v>2.5252525800000001</v>
      </c>
      <c r="B4169" s="2">
        <v>1.1111111600000001</v>
      </c>
      <c r="C4169" s="2">
        <v>7.6114683200000002</v>
      </c>
      <c r="D4169" s="2">
        <v>8.8224029500000007</v>
      </c>
    </row>
    <row r="4170" spans="1:4" x14ac:dyDescent="0.25">
      <c r="A4170" s="2">
        <v>9.1919193299999993</v>
      </c>
      <c r="B4170" s="2">
        <v>8.9898986799999996</v>
      </c>
      <c r="C4170" s="2">
        <v>165.309662</v>
      </c>
      <c r="D4170" s="2">
        <v>166.41549699999999</v>
      </c>
    </row>
    <row r="4171" spans="1:4" x14ac:dyDescent="0.25">
      <c r="A4171" s="2">
        <v>4.5454545</v>
      </c>
      <c r="B4171" s="2">
        <v>7.4747476600000002</v>
      </c>
      <c r="C4171" s="2">
        <v>76.533004800000001</v>
      </c>
      <c r="D4171" s="2">
        <v>76.659713699999998</v>
      </c>
    </row>
    <row r="4172" spans="1:4" x14ac:dyDescent="0.25">
      <c r="A4172" s="2">
        <v>8.7878789899999994</v>
      </c>
      <c r="B4172" s="2">
        <v>5.7575759900000003</v>
      </c>
      <c r="C4172" s="2">
        <v>110.37649500000001</v>
      </c>
      <c r="D4172" s="2">
        <v>112.499893</v>
      </c>
    </row>
    <row r="4173" spans="1:4" x14ac:dyDescent="0.25">
      <c r="A4173" s="2">
        <v>2.1212120099999998</v>
      </c>
      <c r="B4173" s="2">
        <v>4.5454545</v>
      </c>
      <c r="C4173" s="2">
        <v>25.160697899999999</v>
      </c>
      <c r="D4173" s="2">
        <v>25.246604900000001</v>
      </c>
    </row>
    <row r="4174" spans="1:4" x14ac:dyDescent="0.25">
      <c r="A4174" s="2">
        <v>7.5757574999999999</v>
      </c>
      <c r="B4174" s="2">
        <v>4.4444446600000003</v>
      </c>
      <c r="C4174" s="2">
        <v>77.145187399999998</v>
      </c>
      <c r="D4174" s="2">
        <v>77.884697000000003</v>
      </c>
    </row>
    <row r="4175" spans="1:4" x14ac:dyDescent="0.25">
      <c r="A4175" s="2">
        <v>6.8686866799999997</v>
      </c>
      <c r="B4175" s="2">
        <v>4.14141417</v>
      </c>
      <c r="C4175" s="2">
        <v>64.330169699999999</v>
      </c>
      <c r="D4175" s="2">
        <v>63.829021500000003</v>
      </c>
    </row>
    <row r="4176" spans="1:4" x14ac:dyDescent="0.25">
      <c r="A4176" s="2">
        <v>7.6767678300000002</v>
      </c>
      <c r="B4176" s="2">
        <v>1.5151515</v>
      </c>
      <c r="C4176" s="2">
        <v>61.228447000000003</v>
      </c>
      <c r="D4176" s="2">
        <v>63.721168499999997</v>
      </c>
    </row>
    <row r="4177" spans="1:4" x14ac:dyDescent="0.25">
      <c r="A4177" s="2">
        <v>4.0404038399999997</v>
      </c>
      <c r="B4177" s="2">
        <v>8.4848480199999994</v>
      </c>
      <c r="C4177" s="2">
        <v>88.317520099999996</v>
      </c>
      <c r="D4177" s="2">
        <v>89.009643600000004</v>
      </c>
    </row>
    <row r="4178" spans="1:4" x14ac:dyDescent="0.25">
      <c r="A4178" s="2">
        <v>0.80808079200000005</v>
      </c>
      <c r="B4178" s="2">
        <v>1.41414142</v>
      </c>
      <c r="C4178" s="2">
        <v>2.6527905500000002</v>
      </c>
      <c r="D4178" s="2">
        <v>4.8298950200000004</v>
      </c>
    </row>
    <row r="4179" spans="1:4" x14ac:dyDescent="0.25">
      <c r="A4179" s="2">
        <v>4.8484849900000002</v>
      </c>
      <c r="B4179" s="2">
        <v>1.8181818700000001</v>
      </c>
      <c r="C4179" s="2">
        <v>26.813590999999999</v>
      </c>
      <c r="D4179" s="2">
        <v>25.8049812</v>
      </c>
    </row>
    <row r="4180" spans="1:4" x14ac:dyDescent="0.25">
      <c r="A4180" s="2">
        <v>9.4949493399999998</v>
      </c>
      <c r="B4180" s="2">
        <v>1.61616158</v>
      </c>
      <c r="C4180" s="2">
        <v>92.766044600000001</v>
      </c>
      <c r="D4180" s="2">
        <v>88.678665199999998</v>
      </c>
    </row>
    <row r="4181" spans="1:4" x14ac:dyDescent="0.25">
      <c r="A4181" s="2">
        <v>9.8989896799999997</v>
      </c>
      <c r="B4181" s="2">
        <v>9.5959596600000001</v>
      </c>
      <c r="C4181" s="2">
        <v>190.07244900000001</v>
      </c>
      <c r="D4181" s="2">
        <v>184.39681999999999</v>
      </c>
    </row>
    <row r="4182" spans="1:4" x14ac:dyDescent="0.25">
      <c r="A4182" s="2">
        <v>0.40404039600000002</v>
      </c>
      <c r="B4182" s="2">
        <v>8.6868686700000008</v>
      </c>
      <c r="C4182" s="2">
        <v>75.624938999999998</v>
      </c>
      <c r="D4182" s="2">
        <v>75.801788299999998</v>
      </c>
    </row>
    <row r="4183" spans="1:4" x14ac:dyDescent="0.25">
      <c r="A4183" s="2">
        <v>4.5454545</v>
      </c>
      <c r="B4183" s="2">
        <v>3.3333332499999999</v>
      </c>
      <c r="C4183" s="2">
        <v>31.7722683</v>
      </c>
      <c r="D4183" s="2">
        <v>29.832691199999999</v>
      </c>
    </row>
    <row r="4184" spans="1:4" x14ac:dyDescent="0.25">
      <c r="A4184" s="2">
        <v>0</v>
      </c>
      <c r="B4184" s="2">
        <v>9.6969699899999995</v>
      </c>
      <c r="C4184" s="2">
        <v>94.031219500000006</v>
      </c>
      <c r="D4184" s="2">
        <v>90.872444200000004</v>
      </c>
    </row>
    <row r="4185" spans="1:4" x14ac:dyDescent="0.25">
      <c r="A4185" s="2">
        <v>8.8888893099999997</v>
      </c>
      <c r="B4185" s="2">
        <v>7.7777776699999999</v>
      </c>
      <c r="C4185" s="2">
        <v>139.50618</v>
      </c>
      <c r="D4185" s="2">
        <v>144.00003100000001</v>
      </c>
    </row>
    <row r="4186" spans="1:4" x14ac:dyDescent="0.25">
      <c r="A4186" s="2">
        <v>2.6262626600000001</v>
      </c>
      <c r="B4186" s="2">
        <v>7.8787879900000002</v>
      </c>
      <c r="C4186" s="2">
        <v>68.972557100000003</v>
      </c>
      <c r="D4186" s="2">
        <v>70.922103899999996</v>
      </c>
    </row>
    <row r="4187" spans="1:4" x14ac:dyDescent="0.25">
      <c r="A4187" s="2">
        <v>5.3535351799999997</v>
      </c>
      <c r="B4187" s="2">
        <v>0.50505047999999997</v>
      </c>
      <c r="C4187" s="2">
        <v>28.915416700000002</v>
      </c>
      <c r="D4187" s="2">
        <v>28.376602200000001</v>
      </c>
    </row>
    <row r="4188" spans="1:4" x14ac:dyDescent="0.25">
      <c r="A4188" s="2">
        <v>6.3636364900000002</v>
      </c>
      <c r="B4188" s="2">
        <v>8.1818180100000006</v>
      </c>
      <c r="C4188" s="2">
        <v>107.438019</v>
      </c>
      <c r="D4188" s="2">
        <v>108.20822099999999</v>
      </c>
    </row>
    <row r="4189" spans="1:4" x14ac:dyDescent="0.25">
      <c r="A4189" s="2">
        <v>7.8787879900000002</v>
      </c>
      <c r="B4189" s="2">
        <v>4.5454545</v>
      </c>
      <c r="C4189" s="2">
        <v>82.736457799999997</v>
      </c>
      <c r="D4189" s="2">
        <v>83.853576700000005</v>
      </c>
    </row>
    <row r="4190" spans="1:4" x14ac:dyDescent="0.25">
      <c r="A4190" s="2">
        <v>0.20202019800000001</v>
      </c>
      <c r="B4190" s="2">
        <v>9.2929296499999996</v>
      </c>
      <c r="C4190" s="2">
        <v>86.399345400000001</v>
      </c>
      <c r="D4190" s="2">
        <v>85.083969100000004</v>
      </c>
    </row>
    <row r="4191" spans="1:4" x14ac:dyDescent="0.25">
      <c r="A4191" s="2">
        <v>0.80808079200000005</v>
      </c>
      <c r="B4191" s="2">
        <v>2.92929292</v>
      </c>
      <c r="C4191" s="2">
        <v>9.2337512999999998</v>
      </c>
      <c r="D4191" s="2">
        <v>10.727043200000001</v>
      </c>
    </row>
    <row r="4192" spans="1:4" x14ac:dyDescent="0.25">
      <c r="A4192" s="2">
        <v>8.6868686700000008</v>
      </c>
      <c r="B4192" s="2">
        <v>9.6969699899999995</v>
      </c>
      <c r="C4192" s="2">
        <v>169.49290500000001</v>
      </c>
      <c r="D4192" s="2">
        <v>166.90240499999999</v>
      </c>
    </row>
    <row r="4193" spans="1:4" x14ac:dyDescent="0.25">
      <c r="A4193" s="2">
        <v>8.1818180100000006</v>
      </c>
      <c r="B4193" s="2">
        <v>8.5858583500000005</v>
      </c>
      <c r="C4193" s="2">
        <v>140.659119</v>
      </c>
      <c r="D4193" s="2">
        <v>143.890289</v>
      </c>
    </row>
    <row r="4194" spans="1:4" x14ac:dyDescent="0.25">
      <c r="A4194" s="2">
        <v>6.5656566600000001</v>
      </c>
      <c r="B4194" s="2">
        <v>3.2323231699999999</v>
      </c>
      <c r="C4194" s="2">
        <v>53.555759399999999</v>
      </c>
      <c r="D4194" s="2">
        <v>53.0667343</v>
      </c>
    </row>
    <row r="4195" spans="1:4" x14ac:dyDescent="0.25">
      <c r="A4195" s="2">
        <v>4.8484849900000002</v>
      </c>
      <c r="B4195" s="2">
        <v>1.41414142</v>
      </c>
      <c r="C4195" s="2">
        <v>25.507600799999999</v>
      </c>
      <c r="D4195" s="2">
        <v>24.664913200000001</v>
      </c>
    </row>
    <row r="4196" spans="1:4" x14ac:dyDescent="0.25">
      <c r="A4196" s="2">
        <v>7.9797978399999998</v>
      </c>
      <c r="B4196" s="2">
        <v>9.7979793500000003</v>
      </c>
      <c r="C4196" s="2">
        <v>159.677582</v>
      </c>
      <c r="D4196" s="2">
        <v>156.03933699999999</v>
      </c>
    </row>
    <row r="4197" spans="1:4" x14ac:dyDescent="0.25">
      <c r="A4197" s="2">
        <v>6.1616163300000002</v>
      </c>
      <c r="B4197" s="2">
        <v>1.8181818700000001</v>
      </c>
      <c r="C4197" s="2">
        <v>41.271297500000003</v>
      </c>
      <c r="D4197" s="2">
        <v>41.409553500000001</v>
      </c>
    </row>
    <row r="4198" spans="1:4" x14ac:dyDescent="0.25">
      <c r="A4198" s="2">
        <v>1.8181818700000001</v>
      </c>
      <c r="B4198" s="2">
        <v>7.17171717</v>
      </c>
      <c r="C4198" s="2">
        <v>54.739311200000003</v>
      </c>
      <c r="D4198" s="2">
        <v>56.149909999999998</v>
      </c>
    </row>
    <row r="4199" spans="1:4" x14ac:dyDescent="0.25">
      <c r="A4199" s="2">
        <v>2.0202019199999999</v>
      </c>
      <c r="B4199" s="2">
        <v>0.10101009900000001</v>
      </c>
      <c r="C4199" s="2">
        <v>4.0914192199999997</v>
      </c>
      <c r="D4199" s="2">
        <v>4.8531684899999998</v>
      </c>
    </row>
    <row r="4200" spans="1:4" x14ac:dyDescent="0.25">
      <c r="A4200" s="2">
        <v>5.2525253300000001</v>
      </c>
      <c r="B4200" s="2">
        <v>0.30303031200000002</v>
      </c>
      <c r="C4200" s="2">
        <v>27.6808491</v>
      </c>
      <c r="D4200" s="2">
        <v>26.957477600000001</v>
      </c>
    </row>
    <row r="4201" spans="1:4" x14ac:dyDescent="0.25">
      <c r="A4201" s="2">
        <v>8.6868686700000008</v>
      </c>
      <c r="B4201" s="2">
        <v>5.2525253300000001</v>
      </c>
      <c r="C4201" s="2">
        <v>103.050713</v>
      </c>
      <c r="D4201" s="2">
        <v>104.561661</v>
      </c>
    </row>
    <row r="4202" spans="1:4" x14ac:dyDescent="0.25">
      <c r="A4202" s="2">
        <v>7.4747476600000002</v>
      </c>
      <c r="B4202" s="2">
        <v>1.5151515</v>
      </c>
      <c r="C4202" s="2">
        <v>58.167533900000002</v>
      </c>
      <c r="D4202" s="2">
        <v>60.573093399999998</v>
      </c>
    </row>
    <row r="4203" spans="1:4" x14ac:dyDescent="0.25">
      <c r="A4203" s="2">
        <v>1.1111111600000001</v>
      </c>
      <c r="B4203" s="2">
        <v>1.1111111600000001</v>
      </c>
      <c r="C4203" s="2">
        <v>2.4691357599999999</v>
      </c>
      <c r="D4203" s="2">
        <v>4.6190757800000002</v>
      </c>
    </row>
    <row r="4204" spans="1:4" x14ac:dyDescent="0.25">
      <c r="A4204" s="2">
        <v>0.50505047999999997</v>
      </c>
      <c r="B4204" s="2">
        <v>2.4242425000000001</v>
      </c>
      <c r="C4204" s="2">
        <v>6.1320271499999999</v>
      </c>
      <c r="D4204" s="2">
        <v>7.8146285999999998</v>
      </c>
    </row>
    <row r="4205" spans="1:4" x14ac:dyDescent="0.25">
      <c r="A4205" s="2">
        <v>7.8787879900000002</v>
      </c>
      <c r="B4205" s="2">
        <v>3.5353534199999999</v>
      </c>
      <c r="C4205" s="2">
        <v>74.574020399999995</v>
      </c>
      <c r="D4205" s="2">
        <v>75.781211900000002</v>
      </c>
    </row>
    <row r="4206" spans="1:4" x14ac:dyDescent="0.25">
      <c r="A4206" s="2">
        <v>8.7878789899999994</v>
      </c>
      <c r="B4206" s="2">
        <v>5.1515150099999998</v>
      </c>
      <c r="C4206" s="2">
        <v>103.764923</v>
      </c>
      <c r="D4206" s="2">
        <v>104.960373</v>
      </c>
    </row>
    <row r="4207" spans="1:4" x14ac:dyDescent="0.25">
      <c r="A4207" s="2">
        <v>7.17171717</v>
      </c>
      <c r="B4207" s="2">
        <v>1.21212125</v>
      </c>
      <c r="C4207" s="2">
        <v>52.902763399999998</v>
      </c>
      <c r="D4207" s="2">
        <v>55.174411800000001</v>
      </c>
    </row>
    <row r="4208" spans="1:4" x14ac:dyDescent="0.25">
      <c r="A4208" s="2">
        <v>5.5555553399999997</v>
      </c>
      <c r="B4208" s="2">
        <v>8.7878789899999994</v>
      </c>
      <c r="C4208" s="2">
        <v>108.09101099999999</v>
      </c>
      <c r="D4208" s="2">
        <v>107.253006</v>
      </c>
    </row>
    <row r="4209" spans="1:4" x14ac:dyDescent="0.25">
      <c r="A4209" s="2">
        <v>4.0404038399999997</v>
      </c>
      <c r="B4209" s="2">
        <v>8.2828283299999992</v>
      </c>
      <c r="C4209" s="2">
        <v>84.930107100000001</v>
      </c>
      <c r="D4209" s="2">
        <v>85.755981399999996</v>
      </c>
    </row>
    <row r="4210" spans="1:4" x14ac:dyDescent="0.25">
      <c r="A4210" s="2">
        <v>8.4848480199999994</v>
      </c>
      <c r="B4210" s="2">
        <v>8.8888893099999997</v>
      </c>
      <c r="C4210" s="2">
        <v>151.00500500000001</v>
      </c>
      <c r="D4210" s="2">
        <v>153.34790000000001</v>
      </c>
    </row>
    <row r="4211" spans="1:4" x14ac:dyDescent="0.25">
      <c r="A4211" s="2">
        <v>7.7777776699999999</v>
      </c>
      <c r="B4211" s="2">
        <v>4.8484849900000002</v>
      </c>
      <c r="C4211" s="2">
        <v>84.001632700000002</v>
      </c>
      <c r="D4211" s="2">
        <v>85.137718199999995</v>
      </c>
    </row>
    <row r="4212" spans="1:4" x14ac:dyDescent="0.25">
      <c r="A4212" s="2">
        <v>8.7878789899999994</v>
      </c>
      <c r="B4212" s="2">
        <v>8.9898986799999996</v>
      </c>
      <c r="C4212" s="2">
        <v>158.04510500000001</v>
      </c>
      <c r="D4212" s="2">
        <v>159.83850100000001</v>
      </c>
    </row>
    <row r="4213" spans="1:4" x14ac:dyDescent="0.25">
      <c r="A4213" s="2">
        <v>6.6666665099999998</v>
      </c>
      <c r="B4213" s="2">
        <v>7.3737373399999999</v>
      </c>
      <c r="C4213" s="2">
        <v>98.816444399999995</v>
      </c>
      <c r="D4213" s="2">
        <v>100.186066</v>
      </c>
    </row>
    <row r="4214" spans="1:4" x14ac:dyDescent="0.25">
      <c r="A4214" s="2">
        <v>7.7777776699999999</v>
      </c>
      <c r="B4214" s="2">
        <v>0</v>
      </c>
      <c r="C4214" s="2">
        <v>60.493827799999998</v>
      </c>
      <c r="D4214" s="2">
        <v>62.931339299999998</v>
      </c>
    </row>
    <row r="4215" spans="1:4" x14ac:dyDescent="0.25">
      <c r="A4215" s="2">
        <v>3.7373738300000001</v>
      </c>
      <c r="B4215" s="2">
        <v>5.65656567</v>
      </c>
      <c r="C4215" s="2">
        <v>45.964698800000001</v>
      </c>
      <c r="D4215" s="2">
        <v>44.644592299999999</v>
      </c>
    </row>
    <row r="4216" spans="1:4" x14ac:dyDescent="0.25">
      <c r="A4216" s="2">
        <v>4.34343433</v>
      </c>
      <c r="B4216" s="2">
        <v>7.3737373399999999</v>
      </c>
      <c r="C4216" s="2">
        <v>73.237426799999994</v>
      </c>
      <c r="D4216" s="2">
        <v>73.400306700000002</v>
      </c>
    </row>
    <row r="4217" spans="1:4" x14ac:dyDescent="0.25">
      <c r="A4217" s="2">
        <v>4.9494948399999998</v>
      </c>
      <c r="B4217" s="2">
        <v>2.3232324100000001</v>
      </c>
      <c r="C4217" s="2">
        <v>29.894908900000001</v>
      </c>
      <c r="D4217" s="2">
        <v>28.562923399999999</v>
      </c>
    </row>
    <row r="4218" spans="1:4" x14ac:dyDescent="0.25">
      <c r="A4218" s="2">
        <v>0.20202019800000001</v>
      </c>
      <c r="B4218" s="2">
        <v>4.8484849900000002</v>
      </c>
      <c r="C4218" s="2">
        <v>23.548618300000001</v>
      </c>
      <c r="D4218" s="2">
        <v>22.6094589</v>
      </c>
    </row>
    <row r="4219" spans="1:4" x14ac:dyDescent="0.25">
      <c r="A4219" s="2">
        <v>4.7474746699999999</v>
      </c>
      <c r="B4219" s="2">
        <v>4.4444446600000003</v>
      </c>
      <c r="C4219" s="2">
        <v>42.291603100000003</v>
      </c>
      <c r="D4219" s="2">
        <v>39.720924400000001</v>
      </c>
    </row>
    <row r="4220" spans="1:4" x14ac:dyDescent="0.25">
      <c r="A4220" s="2">
        <v>0</v>
      </c>
      <c r="B4220" s="2">
        <v>8.6868686700000008</v>
      </c>
      <c r="C4220" s="2">
        <v>75.461685200000005</v>
      </c>
      <c r="D4220" s="2">
        <v>74.588905299999993</v>
      </c>
    </row>
    <row r="4221" spans="1:4" x14ac:dyDescent="0.25">
      <c r="A4221" s="2">
        <v>9.1919193299999993</v>
      </c>
      <c r="B4221" s="2">
        <v>6.8686866799999997</v>
      </c>
      <c r="C4221" s="2">
        <v>131.670242</v>
      </c>
      <c r="D4221" s="2">
        <v>134.84845000000001</v>
      </c>
    </row>
    <row r="4222" spans="1:4" x14ac:dyDescent="0.25">
      <c r="A4222" s="2">
        <v>3.4343433399999999</v>
      </c>
      <c r="B4222" s="2">
        <v>4.9494948399999998</v>
      </c>
      <c r="C4222" s="2">
        <v>36.292213400000001</v>
      </c>
      <c r="D4222" s="2">
        <v>34.993682900000003</v>
      </c>
    </row>
    <row r="4223" spans="1:4" x14ac:dyDescent="0.25">
      <c r="A4223" s="2">
        <v>10</v>
      </c>
      <c r="B4223" s="2">
        <v>6.3636364900000002</v>
      </c>
      <c r="C4223" s="2">
        <v>140.49586500000001</v>
      </c>
      <c r="D4223" s="2">
        <v>138.51284799999999</v>
      </c>
    </row>
    <row r="4224" spans="1:4" x14ac:dyDescent="0.25">
      <c r="A4224" s="2">
        <v>5.65656567</v>
      </c>
      <c r="B4224" s="2">
        <v>2.0202019199999999</v>
      </c>
      <c r="C4224" s="2">
        <v>36.077949500000003</v>
      </c>
      <c r="D4224" s="2">
        <v>35.352573399999997</v>
      </c>
    </row>
    <row r="4225" spans="1:4" x14ac:dyDescent="0.25">
      <c r="A4225" s="2">
        <v>5.2525253300000001</v>
      </c>
      <c r="B4225" s="2">
        <v>2.1212120099999998</v>
      </c>
      <c r="C4225" s="2">
        <v>32.088562000000003</v>
      </c>
      <c r="D4225" s="2">
        <v>30.973808300000002</v>
      </c>
    </row>
    <row r="4226" spans="1:4" x14ac:dyDescent="0.25">
      <c r="A4226" s="2">
        <v>5.5555553399999997</v>
      </c>
      <c r="B4226" s="2">
        <v>9.8989896799999997</v>
      </c>
      <c r="C4226" s="2">
        <v>128.85420199999999</v>
      </c>
      <c r="D4226" s="2">
        <v>122.733253</v>
      </c>
    </row>
    <row r="4227" spans="1:4" x14ac:dyDescent="0.25">
      <c r="A4227" s="2">
        <v>4.4444446600000003</v>
      </c>
      <c r="B4227" s="2">
        <v>6.7676768300000001</v>
      </c>
      <c r="C4227" s="2">
        <v>65.554534899999993</v>
      </c>
      <c r="D4227" s="2">
        <v>64.892311100000001</v>
      </c>
    </row>
    <row r="4228" spans="1:4" x14ac:dyDescent="0.25">
      <c r="A4228" s="2">
        <v>6.969697</v>
      </c>
      <c r="B4228" s="2">
        <v>8.6868686700000008</v>
      </c>
      <c r="C4228" s="2">
        <v>124.03836099999999</v>
      </c>
      <c r="D4228" s="2">
        <v>124.856712</v>
      </c>
    </row>
    <row r="4229" spans="1:4" x14ac:dyDescent="0.25">
      <c r="A4229" s="2">
        <v>5.7575759900000003</v>
      </c>
      <c r="B4229" s="2">
        <v>4.4444446600000003</v>
      </c>
      <c r="C4229" s="2">
        <v>52.902763399999998</v>
      </c>
      <c r="D4229" s="2">
        <v>50.545242299999998</v>
      </c>
    </row>
    <row r="4230" spans="1:4" x14ac:dyDescent="0.25">
      <c r="A4230" s="2">
        <v>3.7373738300000001</v>
      </c>
      <c r="B4230" s="2">
        <v>4.9494948399999998</v>
      </c>
      <c r="C4230" s="2">
        <v>38.465461699999999</v>
      </c>
      <c r="D4230" s="2">
        <v>36.810333300000003</v>
      </c>
    </row>
    <row r="4231" spans="1:4" x14ac:dyDescent="0.25">
      <c r="A4231" s="2">
        <v>7.17171717</v>
      </c>
      <c r="B4231" s="2">
        <v>0.50505047999999997</v>
      </c>
      <c r="C4231" s="2">
        <v>51.688602400000001</v>
      </c>
      <c r="D4231" s="2">
        <v>54.131618500000002</v>
      </c>
    </row>
    <row r="4232" spans="1:4" x14ac:dyDescent="0.25">
      <c r="A4232" s="2">
        <v>7.8787879900000002</v>
      </c>
      <c r="B4232" s="2">
        <v>9.5959596600000001</v>
      </c>
      <c r="C4232" s="2">
        <v>154.15774500000001</v>
      </c>
      <c r="D4232" s="2">
        <v>151.96624800000001</v>
      </c>
    </row>
    <row r="4233" spans="1:4" x14ac:dyDescent="0.25">
      <c r="A4233" s="2">
        <v>9.1919193299999993</v>
      </c>
      <c r="B4233" s="2">
        <v>1.91919196</v>
      </c>
      <c r="C4233" s="2">
        <v>88.174674999999993</v>
      </c>
      <c r="D4233" s="2">
        <v>86.340103099999993</v>
      </c>
    </row>
    <row r="4234" spans="1:4" x14ac:dyDescent="0.25">
      <c r="A4234" s="2">
        <v>8.9898986799999996</v>
      </c>
      <c r="B4234" s="2">
        <v>5.65656567</v>
      </c>
      <c r="C4234" s="2">
        <v>112.81501799999999</v>
      </c>
      <c r="D4234" s="2">
        <v>114.329956</v>
      </c>
    </row>
    <row r="4235" spans="1:4" x14ac:dyDescent="0.25">
      <c r="A4235" s="2">
        <v>5.5555553399999997</v>
      </c>
      <c r="B4235" s="2">
        <v>9.4949493399999998</v>
      </c>
      <c r="C4235" s="2">
        <v>121.018265</v>
      </c>
      <c r="D4235" s="2">
        <v>117.429939</v>
      </c>
    </row>
    <row r="4236" spans="1:4" x14ac:dyDescent="0.25">
      <c r="A4236" s="2">
        <v>6.6666665099999998</v>
      </c>
      <c r="B4236" s="2">
        <v>6.2626261699999999</v>
      </c>
      <c r="C4236" s="2">
        <v>83.664932300000004</v>
      </c>
      <c r="D4236" s="2">
        <v>83.847267200000005</v>
      </c>
    </row>
    <row r="4237" spans="1:4" x14ac:dyDescent="0.25">
      <c r="A4237" s="2">
        <v>0.90909093600000002</v>
      </c>
      <c r="B4237" s="2">
        <v>1.0101009599999999</v>
      </c>
      <c r="C4237" s="2">
        <v>1.84675038</v>
      </c>
      <c r="D4237" s="2">
        <v>3.9263801599999999</v>
      </c>
    </row>
    <row r="4238" spans="1:4" x14ac:dyDescent="0.25">
      <c r="A4238" s="2">
        <v>7.9797978399999998</v>
      </c>
      <c r="B4238" s="2">
        <v>7.0707068399999997</v>
      </c>
      <c r="C4238" s="2">
        <v>113.672073</v>
      </c>
      <c r="D4238" s="2">
        <v>117.613373</v>
      </c>
    </row>
    <row r="4239" spans="1:4" x14ac:dyDescent="0.25">
      <c r="A4239" s="2">
        <v>5.85858583</v>
      </c>
      <c r="B4239" s="2">
        <v>0.10101009900000001</v>
      </c>
      <c r="C4239" s="2">
        <v>34.333232899999999</v>
      </c>
      <c r="D4239" s="2">
        <v>34.359786999999997</v>
      </c>
    </row>
    <row r="4240" spans="1:4" x14ac:dyDescent="0.25">
      <c r="A4240" s="2">
        <v>4.9494948399999998</v>
      </c>
      <c r="B4240" s="2">
        <v>0.90909093600000002</v>
      </c>
      <c r="C4240" s="2">
        <v>25.323945999999999</v>
      </c>
      <c r="D4240" s="2">
        <v>24.564888</v>
      </c>
    </row>
    <row r="4241" spans="1:4" x14ac:dyDescent="0.25">
      <c r="A4241" s="2">
        <v>7.2727274900000003</v>
      </c>
      <c r="B4241" s="2">
        <v>1.0101009599999999</v>
      </c>
      <c r="C4241" s="2">
        <v>53.9128647</v>
      </c>
      <c r="D4241" s="2">
        <v>56.387229900000001</v>
      </c>
    </row>
    <row r="4242" spans="1:4" x14ac:dyDescent="0.25">
      <c r="A4242" s="2">
        <v>5.9595961600000003</v>
      </c>
      <c r="B4242" s="2">
        <v>1.7171716699999999</v>
      </c>
      <c r="C4242" s="2">
        <v>38.465461699999999</v>
      </c>
      <c r="D4242" s="2">
        <v>38.362789200000002</v>
      </c>
    </row>
    <row r="4243" spans="1:4" x14ac:dyDescent="0.25">
      <c r="A4243" s="2">
        <v>8.7878789899999994</v>
      </c>
      <c r="B4243" s="2">
        <v>5.2525253300000001</v>
      </c>
      <c r="C4243" s="2">
        <v>104.815834</v>
      </c>
      <c r="D4243" s="2">
        <v>106.14967300000001</v>
      </c>
    </row>
    <row r="4244" spans="1:4" x14ac:dyDescent="0.25">
      <c r="A4244" s="2">
        <v>3.7373738300000001</v>
      </c>
      <c r="B4244" s="2">
        <v>9.3939390199999995</v>
      </c>
      <c r="C4244" s="2">
        <v>102.21405799999999</v>
      </c>
      <c r="D4244" s="2">
        <v>101.12912</v>
      </c>
    </row>
    <row r="4245" spans="1:4" x14ac:dyDescent="0.25">
      <c r="A4245" s="2">
        <v>5.1515150099999998</v>
      </c>
      <c r="B4245" s="2">
        <v>8.8888893099999997</v>
      </c>
      <c r="C4245" s="2">
        <v>105.550453</v>
      </c>
      <c r="D4245" s="2">
        <v>104.564514</v>
      </c>
    </row>
    <row r="4246" spans="1:4" x14ac:dyDescent="0.25">
      <c r="A4246" s="2">
        <v>6.4646463399999998</v>
      </c>
      <c r="B4246" s="2">
        <v>6.6666665099999998</v>
      </c>
      <c r="C4246" s="2">
        <v>86.236099199999998</v>
      </c>
      <c r="D4246" s="2">
        <v>86.506317100000004</v>
      </c>
    </row>
    <row r="4247" spans="1:4" x14ac:dyDescent="0.25">
      <c r="A4247" s="2">
        <v>1.31313133</v>
      </c>
      <c r="B4247" s="2">
        <v>0.40404039600000002</v>
      </c>
      <c r="C4247" s="2">
        <v>1.88756251</v>
      </c>
      <c r="D4247" s="2">
        <v>3.4435195900000002</v>
      </c>
    </row>
    <row r="4248" spans="1:4" x14ac:dyDescent="0.25">
      <c r="A4248" s="2">
        <v>1.21212125</v>
      </c>
      <c r="B4248" s="2">
        <v>2.0202019199999999</v>
      </c>
      <c r="C4248" s="2">
        <v>5.5504541400000003</v>
      </c>
      <c r="D4248" s="2">
        <v>7.7002906800000002</v>
      </c>
    </row>
    <row r="4249" spans="1:4" x14ac:dyDescent="0.25">
      <c r="A4249" s="2">
        <v>1.21212125</v>
      </c>
      <c r="B4249" s="2">
        <v>6.0606059999999999</v>
      </c>
      <c r="C4249" s="2">
        <v>38.200183899999999</v>
      </c>
      <c r="D4249" s="2">
        <v>38.3534431</v>
      </c>
    </row>
    <row r="4250" spans="1:4" x14ac:dyDescent="0.25">
      <c r="A4250" s="2">
        <v>4.2424240099999997</v>
      </c>
      <c r="B4250" s="2">
        <v>9.0909089999999999</v>
      </c>
      <c r="C4250" s="2">
        <v>100.642792</v>
      </c>
      <c r="D4250" s="2">
        <v>99.944747899999996</v>
      </c>
    </row>
    <row r="4251" spans="1:4" x14ac:dyDescent="0.25">
      <c r="A4251" s="2">
        <v>1.31313133</v>
      </c>
      <c r="B4251" s="2">
        <v>0.60606062400000005</v>
      </c>
      <c r="C4251" s="2">
        <v>2.0916233100000001</v>
      </c>
      <c r="D4251" s="2">
        <v>3.8680648799999999</v>
      </c>
    </row>
    <row r="4252" spans="1:4" x14ac:dyDescent="0.25">
      <c r="A4252" s="2">
        <v>9.6969699899999995</v>
      </c>
      <c r="B4252" s="2">
        <v>6.8686866799999997</v>
      </c>
      <c r="C4252" s="2">
        <v>141.210083</v>
      </c>
      <c r="D4252" s="2">
        <v>142.253052</v>
      </c>
    </row>
    <row r="4253" spans="1:4" x14ac:dyDescent="0.25">
      <c r="A4253" s="2">
        <v>8.0808076900000003</v>
      </c>
      <c r="B4253" s="2">
        <v>8.7878789899999994</v>
      </c>
      <c r="C4253" s="2">
        <v>142.526276</v>
      </c>
      <c r="D4253" s="2">
        <v>144.97293099999999</v>
      </c>
    </row>
    <row r="4254" spans="1:4" x14ac:dyDescent="0.25">
      <c r="A4254" s="2">
        <v>4.9494948399999998</v>
      </c>
      <c r="B4254" s="2">
        <v>2.6262626600000001</v>
      </c>
      <c r="C4254" s="2">
        <v>31.394756300000001</v>
      </c>
      <c r="D4254" s="2">
        <v>29.832744600000002</v>
      </c>
    </row>
    <row r="4255" spans="1:4" x14ac:dyDescent="0.25">
      <c r="A4255" s="2">
        <v>8.3838386499999995</v>
      </c>
      <c r="B4255" s="2">
        <v>0.90909093600000002</v>
      </c>
      <c r="C4255" s="2">
        <v>71.115188599999996</v>
      </c>
      <c r="D4255" s="2">
        <v>72.846092200000001</v>
      </c>
    </row>
    <row r="4256" spans="1:4" x14ac:dyDescent="0.25">
      <c r="A4256" s="2">
        <v>6.1616163300000002</v>
      </c>
      <c r="B4256" s="2">
        <v>5.85858583</v>
      </c>
      <c r="C4256" s="2">
        <v>72.288543700000005</v>
      </c>
      <c r="D4256" s="2">
        <v>71.078643799999995</v>
      </c>
    </row>
    <row r="4257" spans="1:4" x14ac:dyDescent="0.25">
      <c r="A4257" s="2">
        <v>3.7373738300000001</v>
      </c>
      <c r="B4257" s="2">
        <v>6.1616163300000002</v>
      </c>
      <c r="C4257" s="2">
        <v>51.9334755</v>
      </c>
      <c r="D4257" s="2">
        <v>51.094123799999998</v>
      </c>
    </row>
    <row r="4258" spans="1:4" x14ac:dyDescent="0.25">
      <c r="A4258" s="2">
        <v>7.4747476600000002</v>
      </c>
      <c r="B4258" s="2">
        <v>2.6262626600000001</v>
      </c>
      <c r="C4258" s="2">
        <v>62.769103999999999</v>
      </c>
      <c r="D4258" s="2">
        <v>64.306533799999997</v>
      </c>
    </row>
    <row r="4259" spans="1:4" x14ac:dyDescent="0.25">
      <c r="A4259" s="2">
        <v>8.1818180100000006</v>
      </c>
      <c r="B4259" s="2">
        <v>2.5252525800000001</v>
      </c>
      <c r="C4259" s="2">
        <v>73.319046</v>
      </c>
      <c r="D4259" s="2">
        <v>74.964080800000005</v>
      </c>
    </row>
    <row r="4260" spans="1:4" x14ac:dyDescent="0.25">
      <c r="A4260" s="2">
        <v>0</v>
      </c>
      <c r="B4260" s="2">
        <v>8.8888893099999997</v>
      </c>
      <c r="C4260" s="2">
        <v>79.012344400000003</v>
      </c>
      <c r="D4260" s="2">
        <v>77.922607400000004</v>
      </c>
    </row>
    <row r="4261" spans="1:4" x14ac:dyDescent="0.25">
      <c r="A4261" s="2">
        <v>5.2525253300000001</v>
      </c>
      <c r="B4261" s="2">
        <v>8.9898986799999996</v>
      </c>
      <c r="C4261" s="2">
        <v>108.407303</v>
      </c>
      <c r="D4261" s="2">
        <v>107.077957</v>
      </c>
    </row>
    <row r="4262" spans="1:4" x14ac:dyDescent="0.25">
      <c r="A4262" s="2">
        <v>3.6363637400000002</v>
      </c>
      <c r="B4262" s="2">
        <v>1.1111111600000001</v>
      </c>
      <c r="C4262" s="2">
        <v>14.4577084</v>
      </c>
      <c r="D4262" s="2">
        <v>14.3410797</v>
      </c>
    </row>
    <row r="4263" spans="1:4" x14ac:dyDescent="0.25">
      <c r="A4263" s="2">
        <v>5.0505051600000002</v>
      </c>
      <c r="B4263" s="2">
        <v>5.4545455</v>
      </c>
      <c r="C4263" s="2">
        <v>55.2596664</v>
      </c>
      <c r="D4263" s="2">
        <v>52.8853455</v>
      </c>
    </row>
    <row r="4264" spans="1:4" x14ac:dyDescent="0.25">
      <c r="A4264" s="2">
        <v>1.7171716699999999</v>
      </c>
      <c r="B4264" s="2">
        <v>5.2525253300000001</v>
      </c>
      <c r="C4264" s="2">
        <v>30.537700699999998</v>
      </c>
      <c r="D4264" s="2">
        <v>30.638687099999999</v>
      </c>
    </row>
    <row r="4265" spans="1:4" x14ac:dyDescent="0.25">
      <c r="A4265" s="2">
        <v>0.10101009900000001</v>
      </c>
      <c r="B4265" s="2">
        <v>9.4949493399999998</v>
      </c>
      <c r="C4265" s="2">
        <v>90.164268500000006</v>
      </c>
      <c r="D4265" s="2">
        <v>88.0043182</v>
      </c>
    </row>
    <row r="4266" spans="1:4" x14ac:dyDescent="0.25">
      <c r="A4266" s="2">
        <v>5.4545455</v>
      </c>
      <c r="B4266" s="2">
        <v>1.31313133</v>
      </c>
      <c r="C4266" s="2">
        <v>31.476379399999999</v>
      </c>
      <c r="D4266" s="2">
        <v>30.9796944</v>
      </c>
    </row>
    <row r="4267" spans="1:4" x14ac:dyDescent="0.25">
      <c r="A4267" s="2">
        <v>2.82828283</v>
      </c>
      <c r="B4267" s="2">
        <v>0.60606062400000005</v>
      </c>
      <c r="C4267" s="2">
        <v>8.3664932299999997</v>
      </c>
      <c r="D4267" s="2">
        <v>8.9149437000000002</v>
      </c>
    </row>
    <row r="4268" spans="1:4" x14ac:dyDescent="0.25">
      <c r="A4268" s="2">
        <v>1.91919196</v>
      </c>
      <c r="B4268" s="2">
        <v>5.3535351799999997</v>
      </c>
      <c r="C4268" s="2">
        <v>32.343639400000001</v>
      </c>
      <c r="D4268" s="2">
        <v>32.4124184</v>
      </c>
    </row>
    <row r="4269" spans="1:4" x14ac:dyDescent="0.25">
      <c r="A4269" s="2">
        <v>4.8484849900000002</v>
      </c>
      <c r="B4269" s="2">
        <v>7.6767678300000002</v>
      </c>
      <c r="C4269" s="2">
        <v>82.440567000000001</v>
      </c>
      <c r="D4269" s="2">
        <v>82.568977399999994</v>
      </c>
    </row>
    <row r="4270" spans="1:4" x14ac:dyDescent="0.25">
      <c r="A4270" s="2">
        <v>8.3838386499999995</v>
      </c>
      <c r="B4270" s="2">
        <v>2.92929292</v>
      </c>
      <c r="C4270" s="2">
        <v>78.869506799999996</v>
      </c>
      <c r="D4270" s="2">
        <v>80.028396599999994</v>
      </c>
    </row>
    <row r="4271" spans="1:4" x14ac:dyDescent="0.25">
      <c r="A4271" s="2">
        <v>0.70707070800000005</v>
      </c>
      <c r="B4271" s="2">
        <v>2.0202019199999999</v>
      </c>
      <c r="C4271" s="2">
        <v>4.5811653100000003</v>
      </c>
      <c r="D4271" s="2">
        <v>6.6216011000000004</v>
      </c>
    </row>
    <row r="4272" spans="1:4" x14ac:dyDescent="0.25">
      <c r="A4272" s="2">
        <v>6.6666665099999998</v>
      </c>
      <c r="B4272" s="2">
        <v>5.0505051600000002</v>
      </c>
      <c r="C4272" s="2">
        <v>69.952049299999999</v>
      </c>
      <c r="D4272" s="2">
        <v>69.067977900000002</v>
      </c>
    </row>
    <row r="4273" spans="1:4" x14ac:dyDescent="0.25">
      <c r="A4273" s="2">
        <v>0.20202019800000001</v>
      </c>
      <c r="B4273" s="2">
        <v>5.5555553399999997</v>
      </c>
      <c r="C4273" s="2">
        <v>30.9050102</v>
      </c>
      <c r="D4273" s="2">
        <v>29.6374931</v>
      </c>
    </row>
    <row r="4274" spans="1:4" x14ac:dyDescent="0.25">
      <c r="A4274" s="2">
        <v>0</v>
      </c>
      <c r="B4274" s="2">
        <v>5.5555553399999997</v>
      </c>
      <c r="C4274" s="2">
        <v>30.864196799999998</v>
      </c>
      <c r="D4274" s="2">
        <v>29.1642036</v>
      </c>
    </row>
    <row r="4275" spans="1:4" x14ac:dyDescent="0.25">
      <c r="A4275" s="2">
        <v>6.5656566600000001</v>
      </c>
      <c r="B4275" s="2">
        <v>5.9595961600000003</v>
      </c>
      <c r="C4275" s="2">
        <v>78.624633799999998</v>
      </c>
      <c r="D4275" s="2">
        <v>78.246421799999993</v>
      </c>
    </row>
    <row r="4276" spans="1:4" x14ac:dyDescent="0.25">
      <c r="A4276" s="2">
        <v>0.80808079200000005</v>
      </c>
      <c r="B4276" s="2">
        <v>5.65656567</v>
      </c>
      <c r="C4276" s="2">
        <v>32.649730699999999</v>
      </c>
      <c r="D4276" s="2">
        <v>32.316833500000001</v>
      </c>
    </row>
    <row r="4277" spans="1:4" x14ac:dyDescent="0.25">
      <c r="A4277" s="2">
        <v>7.17171717</v>
      </c>
      <c r="B4277" s="2">
        <v>3.4343433399999999</v>
      </c>
      <c r="C4277" s="2">
        <v>63.228240999999997</v>
      </c>
      <c r="D4277" s="2">
        <v>63.680820500000003</v>
      </c>
    </row>
    <row r="4278" spans="1:4" x14ac:dyDescent="0.25">
      <c r="A4278" s="2">
        <v>6.4646463399999998</v>
      </c>
      <c r="B4278" s="2">
        <v>4.6464648200000003</v>
      </c>
      <c r="C4278" s="2">
        <v>63.381286600000003</v>
      </c>
      <c r="D4278" s="2">
        <v>62.016952500000002</v>
      </c>
    </row>
    <row r="4279" spans="1:4" x14ac:dyDescent="0.25">
      <c r="A4279" s="2">
        <v>4.14141417</v>
      </c>
      <c r="B4279" s="2">
        <v>8.8888893099999997</v>
      </c>
      <c r="C4279" s="2">
        <v>96.163658100000006</v>
      </c>
      <c r="D4279" s="2">
        <v>96.114288299999998</v>
      </c>
    </row>
    <row r="4280" spans="1:4" x14ac:dyDescent="0.25">
      <c r="A4280" s="2">
        <v>3.9393940000000001</v>
      </c>
      <c r="B4280" s="2">
        <v>8.2828283299999992</v>
      </c>
      <c r="C4280" s="2">
        <v>84.124069199999994</v>
      </c>
      <c r="D4280" s="2">
        <v>85.051284800000005</v>
      </c>
    </row>
    <row r="4281" spans="1:4" x14ac:dyDescent="0.25">
      <c r="A4281" s="2">
        <v>6.4646463399999998</v>
      </c>
      <c r="B4281" s="2">
        <v>7.9797978399999998</v>
      </c>
      <c r="C4281" s="2">
        <v>105.46882600000001</v>
      </c>
      <c r="D4281" s="2">
        <v>106.539078</v>
      </c>
    </row>
    <row r="4282" spans="1:4" x14ac:dyDescent="0.25">
      <c r="A4282" s="2">
        <v>8.3838386499999995</v>
      </c>
      <c r="B4282" s="2">
        <v>0.90909093600000002</v>
      </c>
      <c r="C4282" s="2">
        <v>71.115188599999996</v>
      </c>
      <c r="D4282" s="2">
        <v>72.846092200000001</v>
      </c>
    </row>
    <row r="4283" spans="1:4" x14ac:dyDescent="0.25">
      <c r="A4283" s="2">
        <v>0.90909093600000002</v>
      </c>
      <c r="B4283" s="2">
        <v>6.4646463399999998</v>
      </c>
      <c r="C4283" s="2">
        <v>42.618099200000003</v>
      </c>
      <c r="D4283" s="2">
        <v>42.713943499999999</v>
      </c>
    </row>
    <row r="4284" spans="1:4" x14ac:dyDescent="0.25">
      <c r="A4284" s="2">
        <v>0.50505047999999997</v>
      </c>
      <c r="B4284" s="2">
        <v>1.21212125</v>
      </c>
      <c r="C4284" s="2">
        <v>1.7243138600000001</v>
      </c>
      <c r="D4284" s="2">
        <v>3.6890945400000001</v>
      </c>
    </row>
    <row r="4285" spans="1:4" x14ac:dyDescent="0.25">
      <c r="A4285" s="2">
        <v>8.7878789899999994</v>
      </c>
      <c r="B4285" s="2">
        <v>9.8989896799999997</v>
      </c>
      <c r="C4285" s="2">
        <v>175.216812</v>
      </c>
      <c r="D4285" s="2">
        <v>170.83058199999999</v>
      </c>
    </row>
    <row r="4286" spans="1:4" x14ac:dyDescent="0.25">
      <c r="A4286" s="2">
        <v>7.3737373399999999</v>
      </c>
      <c r="B4286" s="2">
        <v>0.60606062400000005</v>
      </c>
      <c r="C4286" s="2">
        <v>54.739311200000003</v>
      </c>
      <c r="D4286" s="2">
        <v>57.374622299999999</v>
      </c>
    </row>
    <row r="4287" spans="1:4" x14ac:dyDescent="0.25">
      <c r="A4287" s="2">
        <v>7.9797978399999998</v>
      </c>
      <c r="B4287" s="2">
        <v>6.5656566600000001</v>
      </c>
      <c r="C4287" s="2">
        <v>106.78501900000001</v>
      </c>
      <c r="D4287" s="2">
        <v>110.125244</v>
      </c>
    </row>
    <row r="4288" spans="1:4" x14ac:dyDescent="0.25">
      <c r="A4288" s="2">
        <v>3.8383839100000001</v>
      </c>
      <c r="B4288" s="2">
        <v>0.50505047999999997</v>
      </c>
      <c r="C4288" s="2">
        <v>14.988266899999999</v>
      </c>
      <c r="D4288" s="2">
        <v>14.3823738</v>
      </c>
    </row>
    <row r="4289" spans="1:4" x14ac:dyDescent="0.25">
      <c r="A4289" s="2">
        <v>8.6868686700000008</v>
      </c>
      <c r="B4289" s="2">
        <v>0</v>
      </c>
      <c r="C4289" s="2">
        <v>75.461685200000005</v>
      </c>
      <c r="D4289" s="2">
        <v>75.444969200000003</v>
      </c>
    </row>
    <row r="4290" spans="1:4" x14ac:dyDescent="0.25">
      <c r="A4290" s="2">
        <v>2.0202019199999999</v>
      </c>
      <c r="B4290" s="2">
        <v>7.4747476600000002</v>
      </c>
      <c r="C4290" s="2">
        <v>59.953067799999999</v>
      </c>
      <c r="D4290" s="2">
        <v>61.705238299999998</v>
      </c>
    </row>
    <row r="4291" spans="1:4" x14ac:dyDescent="0.25">
      <c r="A4291" s="2">
        <v>9.5959596600000001</v>
      </c>
      <c r="B4291" s="2">
        <v>0.70707070800000005</v>
      </c>
      <c r="C4291" s="2">
        <v>92.582389800000001</v>
      </c>
      <c r="D4291" s="2">
        <v>86.983283999999998</v>
      </c>
    </row>
    <row r="4292" spans="1:4" x14ac:dyDescent="0.25">
      <c r="A4292" s="2">
        <v>8.7878789899999994</v>
      </c>
      <c r="B4292" s="2">
        <v>8.7878789899999994</v>
      </c>
      <c r="C4292" s="2">
        <v>154.45362900000001</v>
      </c>
      <c r="D4292" s="2">
        <v>157.106201</v>
      </c>
    </row>
    <row r="4293" spans="1:4" x14ac:dyDescent="0.25">
      <c r="A4293" s="2">
        <v>8.4848480199999994</v>
      </c>
      <c r="B4293" s="2">
        <v>1.5151515</v>
      </c>
      <c r="C4293" s="2">
        <v>74.2883377</v>
      </c>
      <c r="D4293" s="2">
        <v>75.7168274</v>
      </c>
    </row>
    <row r="4294" spans="1:4" x14ac:dyDescent="0.25">
      <c r="A4294" s="2">
        <v>8.0808076900000003</v>
      </c>
      <c r="B4294" s="2">
        <v>3.1313130899999999</v>
      </c>
      <c r="C4294" s="2">
        <v>75.104583700000006</v>
      </c>
      <c r="D4294" s="2">
        <v>76.498001099999996</v>
      </c>
    </row>
    <row r="4295" spans="1:4" x14ac:dyDescent="0.25">
      <c r="A4295" s="2">
        <v>9.7979793500000003</v>
      </c>
      <c r="B4295" s="2">
        <v>2.72727275</v>
      </c>
      <c r="C4295" s="2">
        <v>103.438423</v>
      </c>
      <c r="D4295" s="2">
        <v>97.252609300000003</v>
      </c>
    </row>
    <row r="4296" spans="1:4" x14ac:dyDescent="0.25">
      <c r="A4296" s="2">
        <v>3.4343433399999999</v>
      </c>
      <c r="B4296" s="2">
        <v>2.4242425000000001</v>
      </c>
      <c r="C4296" s="2">
        <v>17.671667100000001</v>
      </c>
      <c r="D4296" s="2">
        <v>17.521801</v>
      </c>
    </row>
    <row r="4297" spans="1:4" x14ac:dyDescent="0.25">
      <c r="A4297" s="2">
        <v>2.1212120099999998</v>
      </c>
      <c r="B4297" s="2">
        <v>2.2222223300000001</v>
      </c>
      <c r="C4297" s="2">
        <v>9.4378128100000005</v>
      </c>
      <c r="D4297" s="2">
        <v>11.008369399999999</v>
      </c>
    </row>
    <row r="4298" spans="1:4" x14ac:dyDescent="0.25">
      <c r="A4298" s="2">
        <v>9.5959596600000001</v>
      </c>
      <c r="B4298" s="2">
        <v>4.5454545</v>
      </c>
      <c r="C4298" s="2">
        <v>112.743599</v>
      </c>
      <c r="D4298" s="2">
        <v>109.704437</v>
      </c>
    </row>
    <row r="4299" spans="1:4" x14ac:dyDescent="0.25">
      <c r="A4299" s="2">
        <v>5.65656567</v>
      </c>
      <c r="B4299" s="2">
        <v>7.5757574999999999</v>
      </c>
      <c r="C4299" s="2">
        <v>89.388839700000005</v>
      </c>
      <c r="D4299" s="2">
        <v>89.510452299999997</v>
      </c>
    </row>
    <row r="4300" spans="1:4" x14ac:dyDescent="0.25">
      <c r="A4300" s="2">
        <v>8.4848480199999994</v>
      </c>
      <c r="B4300" s="2">
        <v>4.4444446600000003</v>
      </c>
      <c r="C4300" s="2">
        <v>91.745742800000002</v>
      </c>
      <c r="D4300" s="2">
        <v>92.760757400000003</v>
      </c>
    </row>
    <row r="4301" spans="1:4" x14ac:dyDescent="0.25">
      <c r="A4301" s="2">
        <v>0.70707070800000005</v>
      </c>
      <c r="B4301" s="2">
        <v>9.2929296499999996</v>
      </c>
      <c r="C4301" s="2">
        <v>86.8584824</v>
      </c>
      <c r="D4301" s="2">
        <v>86.608551000000006</v>
      </c>
    </row>
    <row r="4302" spans="1:4" x14ac:dyDescent="0.25">
      <c r="A4302" s="2">
        <v>7.9797978399999998</v>
      </c>
      <c r="B4302" s="2">
        <v>2.82828283</v>
      </c>
      <c r="C4302" s="2">
        <v>71.676361099999994</v>
      </c>
      <c r="D4302" s="2">
        <v>73.279540999999995</v>
      </c>
    </row>
    <row r="4303" spans="1:4" x14ac:dyDescent="0.25">
      <c r="A4303" s="2">
        <v>6.6666665099999998</v>
      </c>
      <c r="B4303" s="2">
        <v>6.3636364900000002</v>
      </c>
      <c r="C4303" s="2">
        <v>84.940315200000001</v>
      </c>
      <c r="D4303" s="2">
        <v>85.245834400000007</v>
      </c>
    </row>
    <row r="4304" spans="1:4" x14ac:dyDescent="0.25">
      <c r="A4304" s="2">
        <v>8.3838386499999995</v>
      </c>
      <c r="B4304" s="2">
        <v>5.2525253300000001</v>
      </c>
      <c r="C4304" s="2">
        <v>97.877769499999999</v>
      </c>
      <c r="D4304" s="2">
        <v>99.666992199999996</v>
      </c>
    </row>
    <row r="4305" spans="1:4" x14ac:dyDescent="0.25">
      <c r="A4305" s="2">
        <v>8.7878789899999994</v>
      </c>
      <c r="B4305" s="2">
        <v>8.6868686700000008</v>
      </c>
      <c r="C4305" s="2">
        <v>152.68850699999999</v>
      </c>
      <c r="D4305" s="2">
        <v>155.70594800000001</v>
      </c>
    </row>
    <row r="4306" spans="1:4" x14ac:dyDescent="0.25">
      <c r="A4306" s="2">
        <v>8.9898986799999996</v>
      </c>
      <c r="B4306" s="2">
        <v>0.50505047999999997</v>
      </c>
      <c r="C4306" s="2">
        <v>81.073356599999997</v>
      </c>
      <c r="D4306" s="2">
        <v>79.902442899999997</v>
      </c>
    </row>
    <row r="4307" spans="1:4" x14ac:dyDescent="0.25">
      <c r="A4307" s="2">
        <v>9.5959596600000001</v>
      </c>
      <c r="B4307" s="2">
        <v>0.70707070800000005</v>
      </c>
      <c r="C4307" s="2">
        <v>92.582389800000001</v>
      </c>
      <c r="D4307" s="2">
        <v>86.983283999999998</v>
      </c>
    </row>
    <row r="4308" spans="1:4" x14ac:dyDescent="0.25">
      <c r="A4308" s="2">
        <v>9.1919193299999993</v>
      </c>
      <c r="B4308" s="2">
        <v>8.7878789899999994</v>
      </c>
      <c r="C4308" s="2">
        <v>161.71818500000001</v>
      </c>
      <c r="D4308" s="2">
        <v>163.687622</v>
      </c>
    </row>
    <row r="4309" spans="1:4" x14ac:dyDescent="0.25">
      <c r="A4309" s="2">
        <v>8.4848480199999994</v>
      </c>
      <c r="B4309" s="2">
        <v>4.34343433</v>
      </c>
      <c r="C4309" s="2">
        <v>90.858078000000006</v>
      </c>
      <c r="D4309" s="2">
        <v>91.821228000000005</v>
      </c>
    </row>
    <row r="4310" spans="1:4" x14ac:dyDescent="0.25">
      <c r="A4310" s="2">
        <v>7.0707068399999997</v>
      </c>
      <c r="B4310" s="2">
        <v>2.1212120099999998</v>
      </c>
      <c r="C4310" s="2">
        <v>54.494438199999998</v>
      </c>
      <c r="D4310" s="2">
        <v>55.953392000000001</v>
      </c>
    </row>
    <row r="4311" spans="1:4" x14ac:dyDescent="0.25">
      <c r="A4311" s="2">
        <v>6.2626261699999999</v>
      </c>
      <c r="B4311" s="2">
        <v>5.5555553399999997</v>
      </c>
      <c r="C4311" s="2">
        <v>70.084686300000001</v>
      </c>
      <c r="D4311" s="2">
        <v>68.756515500000006</v>
      </c>
    </row>
    <row r="4312" spans="1:4" x14ac:dyDescent="0.25">
      <c r="A4312" s="2">
        <v>6.969697</v>
      </c>
      <c r="B4312" s="2">
        <v>3.9393940000000001</v>
      </c>
      <c r="C4312" s="2">
        <v>64.095497100000003</v>
      </c>
      <c r="D4312" s="2">
        <v>63.873363500000004</v>
      </c>
    </row>
    <row r="4313" spans="1:4" x14ac:dyDescent="0.25">
      <c r="A4313" s="2">
        <v>9.1919193299999993</v>
      </c>
      <c r="B4313" s="2">
        <v>3.7373738300000001</v>
      </c>
      <c r="C4313" s="2">
        <v>98.459343000000004</v>
      </c>
      <c r="D4313" s="2">
        <v>96.962913499999999</v>
      </c>
    </row>
    <row r="4314" spans="1:4" x14ac:dyDescent="0.25">
      <c r="A4314" s="2">
        <v>6.4646463399999998</v>
      </c>
      <c r="B4314" s="2">
        <v>7.0707068399999997</v>
      </c>
      <c r="C4314" s="2">
        <v>91.786552400000005</v>
      </c>
      <c r="D4314" s="2">
        <v>92.512596099999996</v>
      </c>
    </row>
    <row r="4315" spans="1:4" x14ac:dyDescent="0.25">
      <c r="A4315" s="2">
        <v>4.4444446600000003</v>
      </c>
      <c r="B4315" s="2">
        <v>6.1616163300000002</v>
      </c>
      <c r="C4315" s="2">
        <v>57.718601200000002</v>
      </c>
      <c r="D4315" s="2">
        <v>56.270790099999999</v>
      </c>
    </row>
    <row r="4316" spans="1:4" x14ac:dyDescent="0.25">
      <c r="A4316" s="2">
        <v>2.5252525800000001</v>
      </c>
      <c r="B4316" s="2">
        <v>5.1515150099999998</v>
      </c>
      <c r="C4316" s="2">
        <v>32.915008499999999</v>
      </c>
      <c r="D4316" s="2">
        <v>32.609043100000001</v>
      </c>
    </row>
    <row r="4317" spans="1:4" x14ac:dyDescent="0.25">
      <c r="A4317" s="2">
        <v>4.9494948399999998</v>
      </c>
      <c r="B4317" s="2">
        <v>9.3939390199999995</v>
      </c>
      <c r="C4317" s="2">
        <v>112.743599</v>
      </c>
      <c r="D4317" s="2">
        <v>110.09633599999999</v>
      </c>
    </row>
    <row r="4318" spans="1:4" x14ac:dyDescent="0.25">
      <c r="A4318" s="2">
        <v>8.5858583500000005</v>
      </c>
      <c r="B4318" s="2">
        <v>7.2727274900000003</v>
      </c>
      <c r="C4318" s="2">
        <v>126.609528</v>
      </c>
      <c r="D4318" s="2">
        <v>131.17820699999999</v>
      </c>
    </row>
    <row r="4319" spans="1:4" x14ac:dyDescent="0.25">
      <c r="A4319" s="2">
        <v>4.34343433</v>
      </c>
      <c r="B4319" s="2">
        <v>8.1818180100000006</v>
      </c>
      <c r="C4319" s="2">
        <v>85.8075714</v>
      </c>
      <c r="D4319" s="2">
        <v>86.380012500000007</v>
      </c>
    </row>
    <row r="4320" spans="1:4" x14ac:dyDescent="0.25">
      <c r="A4320" s="2">
        <v>6.0606059999999999</v>
      </c>
      <c r="B4320" s="2">
        <v>4.7474746699999999</v>
      </c>
      <c r="C4320" s="2">
        <v>59.269462599999997</v>
      </c>
      <c r="D4320" s="2">
        <v>57.256721499999998</v>
      </c>
    </row>
    <row r="4321" spans="1:4" x14ac:dyDescent="0.25">
      <c r="A4321" s="2">
        <v>6.6666665099999998</v>
      </c>
      <c r="B4321" s="2">
        <v>6.7676768300000001</v>
      </c>
      <c r="C4321" s="2">
        <v>90.245895399999995</v>
      </c>
      <c r="D4321" s="2">
        <v>91.042442300000005</v>
      </c>
    </row>
    <row r="4322" spans="1:4" x14ac:dyDescent="0.25">
      <c r="A4322" s="2">
        <v>3.2323231699999999</v>
      </c>
      <c r="B4322" s="2">
        <v>9.5959596600000001</v>
      </c>
      <c r="C4322" s="2">
        <v>102.530357</v>
      </c>
      <c r="D4322" s="2">
        <v>101.25618</v>
      </c>
    </row>
    <row r="4323" spans="1:4" x14ac:dyDescent="0.25">
      <c r="A4323" s="2">
        <v>9.0909089999999999</v>
      </c>
      <c r="B4323" s="2">
        <v>1.1111111600000001</v>
      </c>
      <c r="C4323" s="2">
        <v>83.879196199999996</v>
      </c>
      <c r="D4323" s="2">
        <v>82.465965299999993</v>
      </c>
    </row>
    <row r="4324" spans="1:4" x14ac:dyDescent="0.25">
      <c r="A4324" s="2">
        <v>4.0404038399999997</v>
      </c>
      <c r="B4324" s="2">
        <v>2.0202019199999999</v>
      </c>
      <c r="C4324" s="2">
        <v>20.406080200000002</v>
      </c>
      <c r="D4324" s="2">
        <v>19.742378200000001</v>
      </c>
    </row>
    <row r="4325" spans="1:4" x14ac:dyDescent="0.25">
      <c r="A4325" s="2">
        <v>7.17171717</v>
      </c>
      <c r="B4325" s="2">
        <v>9.6969699899999995</v>
      </c>
      <c r="C4325" s="2">
        <v>145.464752</v>
      </c>
      <c r="D4325" s="2">
        <v>141.53320299999999</v>
      </c>
    </row>
    <row r="4326" spans="1:4" x14ac:dyDescent="0.25">
      <c r="A4326" s="2">
        <v>9.0909089999999999</v>
      </c>
      <c r="B4326" s="2">
        <v>1.8181818700000001</v>
      </c>
      <c r="C4326" s="2">
        <v>85.950416599999997</v>
      </c>
      <c r="D4326" s="2">
        <v>84.7136383</v>
      </c>
    </row>
    <row r="4327" spans="1:4" x14ac:dyDescent="0.25">
      <c r="A4327" s="2">
        <v>6.8686866799999997</v>
      </c>
      <c r="B4327" s="2">
        <v>7.6767678300000002</v>
      </c>
      <c r="C4327" s="2">
        <v>106.11161800000001</v>
      </c>
      <c r="D4327" s="2">
        <v>108.01042200000001</v>
      </c>
    </row>
    <row r="4328" spans="1:4" x14ac:dyDescent="0.25">
      <c r="A4328" s="2">
        <v>8.9898986799999996</v>
      </c>
      <c r="B4328" s="2">
        <v>7.3737373399999999</v>
      </c>
      <c r="C4328" s="2">
        <v>135.190292</v>
      </c>
      <c r="D4328" s="2">
        <v>139.434845</v>
      </c>
    </row>
    <row r="4329" spans="1:4" x14ac:dyDescent="0.25">
      <c r="A4329" s="2">
        <v>6.8686866799999997</v>
      </c>
      <c r="B4329" s="2">
        <v>4.9494948399999998</v>
      </c>
      <c r="C4329" s="2">
        <v>71.676361099999994</v>
      </c>
      <c r="D4329" s="2">
        <v>71.171852099999995</v>
      </c>
    </row>
    <row r="4330" spans="1:4" x14ac:dyDescent="0.25">
      <c r="A4330" s="2">
        <v>1.41414142</v>
      </c>
      <c r="B4330" s="2">
        <v>0.20202019800000001</v>
      </c>
      <c r="C4330" s="2">
        <v>2.0406081700000001</v>
      </c>
      <c r="D4330" s="2">
        <v>3.3001174899999999</v>
      </c>
    </row>
    <row r="4331" spans="1:4" x14ac:dyDescent="0.25">
      <c r="A4331" s="2">
        <v>7.3737373399999999</v>
      </c>
      <c r="B4331" s="2">
        <v>1.61616158</v>
      </c>
      <c r="C4331" s="2">
        <v>56.983982099999999</v>
      </c>
      <c r="D4331" s="2">
        <v>59.240646400000003</v>
      </c>
    </row>
    <row r="4332" spans="1:4" x14ac:dyDescent="0.25">
      <c r="A4332" s="2">
        <v>8.6868686700000008</v>
      </c>
      <c r="B4332" s="2">
        <v>2.5252525800000001</v>
      </c>
      <c r="C4332" s="2">
        <v>81.838584900000001</v>
      </c>
      <c r="D4332" s="2">
        <v>82.369865399999995</v>
      </c>
    </row>
    <row r="4333" spans="1:4" x14ac:dyDescent="0.25">
      <c r="A4333" s="2">
        <v>8.3838386499999995</v>
      </c>
      <c r="B4333" s="2">
        <v>5.9595961600000003</v>
      </c>
      <c r="C4333" s="2">
        <v>105.805527</v>
      </c>
      <c r="D4333" s="2">
        <v>108.56965599999999</v>
      </c>
    </row>
    <row r="4334" spans="1:4" x14ac:dyDescent="0.25">
      <c r="A4334" s="2">
        <v>1.21212125</v>
      </c>
      <c r="B4334" s="2">
        <v>10</v>
      </c>
      <c r="C4334" s="2">
        <v>101.469238</v>
      </c>
      <c r="D4334" s="2">
        <v>98.974037199999998</v>
      </c>
    </row>
    <row r="4335" spans="1:4" x14ac:dyDescent="0.25">
      <c r="A4335" s="2">
        <v>8.6868686700000008</v>
      </c>
      <c r="B4335" s="2">
        <v>8.5858583500000005</v>
      </c>
      <c r="C4335" s="2">
        <v>149.17865</v>
      </c>
      <c r="D4335" s="2">
        <v>152.58528100000001</v>
      </c>
    </row>
    <row r="4336" spans="1:4" x14ac:dyDescent="0.25">
      <c r="A4336" s="2">
        <v>3.030303</v>
      </c>
      <c r="B4336" s="2">
        <v>4.14141417</v>
      </c>
      <c r="C4336" s="2">
        <v>26.334047300000002</v>
      </c>
      <c r="D4336" s="2">
        <v>25.674652099999999</v>
      </c>
    </row>
    <row r="4337" spans="1:4" x14ac:dyDescent="0.25">
      <c r="A4337" s="2">
        <v>8.8888893099999997</v>
      </c>
      <c r="B4337" s="2">
        <v>4.4444446600000003</v>
      </c>
      <c r="C4337" s="2">
        <v>98.765434299999995</v>
      </c>
      <c r="D4337" s="2">
        <v>98.941406200000003</v>
      </c>
    </row>
    <row r="4338" spans="1:4" x14ac:dyDescent="0.25">
      <c r="A4338" s="2">
        <v>4.9494948399999998</v>
      </c>
      <c r="B4338" s="2">
        <v>3.9393940000000001</v>
      </c>
      <c r="C4338" s="2">
        <v>40.016323100000001</v>
      </c>
      <c r="D4338" s="2">
        <v>37.534934999999997</v>
      </c>
    </row>
    <row r="4339" spans="1:4" x14ac:dyDescent="0.25">
      <c r="A4339" s="2">
        <v>7.7777776699999999</v>
      </c>
      <c r="B4339" s="2">
        <v>6.4646463399999998</v>
      </c>
      <c r="C4339" s="2">
        <v>102.285484</v>
      </c>
      <c r="D4339" s="2">
        <v>105.161514</v>
      </c>
    </row>
    <row r="4340" spans="1:4" x14ac:dyDescent="0.25">
      <c r="A4340" s="2">
        <v>8.4848480199999994</v>
      </c>
      <c r="B4340" s="2">
        <v>2.1212120099999998</v>
      </c>
      <c r="C4340" s="2">
        <v>76.492195100000004</v>
      </c>
      <c r="D4340" s="2">
        <v>77.756347700000006</v>
      </c>
    </row>
    <row r="4341" spans="1:4" x14ac:dyDescent="0.25">
      <c r="A4341" s="2">
        <v>8.9898986799999996</v>
      </c>
      <c r="B4341" s="2">
        <v>4.6464648200000003</v>
      </c>
      <c r="C4341" s="2">
        <v>102.407921</v>
      </c>
      <c r="D4341" s="2">
        <v>102.45594800000001</v>
      </c>
    </row>
    <row r="4342" spans="1:4" x14ac:dyDescent="0.25">
      <c r="A4342" s="2">
        <v>2.92929292</v>
      </c>
      <c r="B4342" s="2">
        <v>2.5252525800000001</v>
      </c>
      <c r="C4342" s="2">
        <v>14.9576578</v>
      </c>
      <c r="D4342" s="2">
        <v>15.429881999999999</v>
      </c>
    </row>
    <row r="4343" spans="1:4" x14ac:dyDescent="0.25">
      <c r="A4343" s="2">
        <v>7.4747476600000002</v>
      </c>
      <c r="B4343" s="2">
        <v>9.8989896799999997</v>
      </c>
      <c r="C4343" s="2">
        <v>153.86184700000001</v>
      </c>
      <c r="D4343" s="2">
        <v>148.750946</v>
      </c>
    </row>
    <row r="4344" spans="1:4" x14ac:dyDescent="0.25">
      <c r="A4344" s="2">
        <v>4.34343433</v>
      </c>
      <c r="B4344" s="2">
        <v>4.14141417</v>
      </c>
      <c r="C4344" s="2">
        <v>36.016731299999996</v>
      </c>
      <c r="D4344" s="2">
        <v>33.797416699999999</v>
      </c>
    </row>
    <row r="4345" spans="1:4" x14ac:dyDescent="0.25">
      <c r="A4345" s="2">
        <v>3.030303</v>
      </c>
      <c r="B4345" s="2">
        <v>3.3333332499999999</v>
      </c>
      <c r="C4345" s="2">
        <v>20.293848000000001</v>
      </c>
      <c r="D4345" s="2">
        <v>20.108367900000001</v>
      </c>
    </row>
    <row r="4346" spans="1:4" x14ac:dyDescent="0.25">
      <c r="A4346" s="2">
        <v>5.1515150099999998</v>
      </c>
      <c r="B4346" s="2">
        <v>0.90909093600000002</v>
      </c>
      <c r="C4346" s="2">
        <v>27.3645554</v>
      </c>
      <c r="D4346" s="2">
        <v>26.7071915</v>
      </c>
    </row>
    <row r="4347" spans="1:4" x14ac:dyDescent="0.25">
      <c r="A4347" s="2">
        <v>9.1919193299999993</v>
      </c>
      <c r="B4347" s="2">
        <v>9.4949493399999998</v>
      </c>
      <c r="C4347" s="2">
        <v>174.64544699999999</v>
      </c>
      <c r="D4347" s="2">
        <v>172.78204299999999</v>
      </c>
    </row>
    <row r="4348" spans="1:4" x14ac:dyDescent="0.25">
      <c r="A4348" s="2">
        <v>7.17171717</v>
      </c>
      <c r="B4348" s="2">
        <v>7.3737373399999999</v>
      </c>
      <c r="C4348" s="2">
        <v>105.805527</v>
      </c>
      <c r="D4348" s="2">
        <v>108.289886</v>
      </c>
    </row>
    <row r="4349" spans="1:4" x14ac:dyDescent="0.25">
      <c r="A4349" s="2">
        <v>8.4848480199999994</v>
      </c>
      <c r="B4349" s="2">
        <v>2.5252525800000001</v>
      </c>
      <c r="C4349" s="2">
        <v>78.369552600000006</v>
      </c>
      <c r="D4349" s="2">
        <v>79.480277999999998</v>
      </c>
    </row>
    <row r="4350" spans="1:4" x14ac:dyDescent="0.25">
      <c r="A4350" s="2">
        <v>5.9595961600000003</v>
      </c>
      <c r="B4350" s="2">
        <v>4.4444446600000003</v>
      </c>
      <c r="C4350" s="2">
        <v>55.2698708</v>
      </c>
      <c r="D4350" s="2">
        <v>53.133254999999998</v>
      </c>
    </row>
    <row r="4351" spans="1:4" x14ac:dyDescent="0.25">
      <c r="A4351" s="2">
        <v>5.85858583</v>
      </c>
      <c r="B4351" s="2">
        <v>2.4242425000000001</v>
      </c>
      <c r="C4351" s="2">
        <v>40.1999779</v>
      </c>
      <c r="D4351" s="2">
        <v>39.359916699999999</v>
      </c>
    </row>
    <row r="4352" spans="1:4" x14ac:dyDescent="0.25">
      <c r="A4352" s="2">
        <v>3.1313130899999999</v>
      </c>
      <c r="B4352" s="2">
        <v>9.1919193299999993</v>
      </c>
      <c r="C4352" s="2">
        <v>94.296501199999994</v>
      </c>
      <c r="D4352" s="2">
        <v>94.657501199999999</v>
      </c>
    </row>
    <row r="4353" spans="1:4" x14ac:dyDescent="0.25">
      <c r="A4353" s="2">
        <v>2.0202019199999999</v>
      </c>
      <c r="B4353" s="2">
        <v>10</v>
      </c>
      <c r="C4353" s="2">
        <v>104.081215</v>
      </c>
      <c r="D4353" s="2">
        <v>101.743347</v>
      </c>
    </row>
    <row r="4354" spans="1:4" x14ac:dyDescent="0.25">
      <c r="A4354" s="2">
        <v>0.10101009900000001</v>
      </c>
      <c r="B4354" s="2">
        <v>7.4747476600000002</v>
      </c>
      <c r="C4354" s="2">
        <v>55.882053399999997</v>
      </c>
      <c r="D4354" s="2">
        <v>55.151351900000002</v>
      </c>
    </row>
    <row r="4355" spans="1:4" x14ac:dyDescent="0.25">
      <c r="A4355" s="2">
        <v>0.50505047999999997</v>
      </c>
      <c r="B4355" s="2">
        <v>7.0707068399999997</v>
      </c>
      <c r="C4355" s="2">
        <v>50.249973300000001</v>
      </c>
      <c r="D4355" s="2">
        <v>50.156501800000001</v>
      </c>
    </row>
    <row r="4356" spans="1:4" x14ac:dyDescent="0.25">
      <c r="A4356" s="2">
        <v>5.0505051600000002</v>
      </c>
      <c r="B4356" s="2">
        <v>7.8787879900000002</v>
      </c>
      <c r="C4356" s="2">
        <v>87.582901000000007</v>
      </c>
      <c r="D4356" s="2">
        <v>87.730277999999998</v>
      </c>
    </row>
    <row r="4357" spans="1:4" x14ac:dyDescent="0.25">
      <c r="A4357" s="2">
        <v>9.0909089999999999</v>
      </c>
      <c r="B4357" s="2">
        <v>0</v>
      </c>
      <c r="C4357" s="2">
        <v>82.644630399999997</v>
      </c>
      <c r="D4357" s="2">
        <v>80.251441999999997</v>
      </c>
    </row>
    <row r="4358" spans="1:4" x14ac:dyDescent="0.25">
      <c r="A4358" s="2">
        <v>0.70707070800000005</v>
      </c>
      <c r="B4358" s="2">
        <v>2.4242425000000001</v>
      </c>
      <c r="C4358" s="2">
        <v>6.3769001999999997</v>
      </c>
      <c r="D4358" s="2">
        <v>8.20323563</v>
      </c>
    </row>
    <row r="4359" spans="1:4" x14ac:dyDescent="0.25">
      <c r="A4359" s="2">
        <v>2.1212120099999998</v>
      </c>
      <c r="B4359" s="2">
        <v>2.72727275</v>
      </c>
      <c r="C4359" s="2">
        <v>11.937557200000001</v>
      </c>
      <c r="D4359" s="2">
        <v>13.2255974</v>
      </c>
    </row>
    <row r="4360" spans="1:4" x14ac:dyDescent="0.25">
      <c r="A4360" s="2">
        <v>6.0606059999999999</v>
      </c>
      <c r="B4360" s="2">
        <v>4.5454545</v>
      </c>
      <c r="C4360" s="2">
        <v>57.3921013</v>
      </c>
      <c r="D4360" s="2">
        <v>55.375980400000003</v>
      </c>
    </row>
    <row r="4361" spans="1:4" x14ac:dyDescent="0.25">
      <c r="A4361" s="2">
        <v>0.80808079200000005</v>
      </c>
      <c r="B4361" s="2">
        <v>3.2323231699999999</v>
      </c>
      <c r="C4361" s="2">
        <v>11.1009083</v>
      </c>
      <c r="D4361" s="2">
        <v>12.3217888</v>
      </c>
    </row>
    <row r="4362" spans="1:4" x14ac:dyDescent="0.25">
      <c r="A4362" s="2">
        <v>6.7676768300000001</v>
      </c>
      <c r="B4362" s="2">
        <v>1.8181818700000001</v>
      </c>
      <c r="C4362" s="2">
        <v>49.107235000000003</v>
      </c>
      <c r="D4362" s="2">
        <v>50.324142500000001</v>
      </c>
    </row>
    <row r="4363" spans="1:4" x14ac:dyDescent="0.25">
      <c r="A4363" s="2">
        <v>1.91919196</v>
      </c>
      <c r="B4363" s="2">
        <v>9.7979793500000003</v>
      </c>
      <c r="C4363" s="2">
        <v>99.683708199999998</v>
      </c>
      <c r="D4363" s="2">
        <v>98.461143500000006</v>
      </c>
    </row>
    <row r="4364" spans="1:4" x14ac:dyDescent="0.25">
      <c r="A4364" s="2">
        <v>7.4747476600000002</v>
      </c>
      <c r="B4364" s="2">
        <v>4.6464648200000003</v>
      </c>
      <c r="C4364" s="2">
        <v>77.461486800000003</v>
      </c>
      <c r="D4364" s="2">
        <v>78.073310899999996</v>
      </c>
    </row>
    <row r="4365" spans="1:4" x14ac:dyDescent="0.25">
      <c r="A4365" s="2">
        <v>3.6363637400000002</v>
      </c>
      <c r="B4365" s="2">
        <v>1.21212125</v>
      </c>
      <c r="C4365" s="2">
        <v>14.692378</v>
      </c>
      <c r="D4365" s="2">
        <v>14.594879199999999</v>
      </c>
    </row>
    <row r="4366" spans="1:4" x14ac:dyDescent="0.25">
      <c r="A4366" s="2">
        <v>6.5656566600000001</v>
      </c>
      <c r="B4366" s="2">
        <v>9.2929296499999996</v>
      </c>
      <c r="C4366" s="2">
        <v>129.466385</v>
      </c>
      <c r="D4366" s="2">
        <v>127.274475</v>
      </c>
    </row>
    <row r="4367" spans="1:4" x14ac:dyDescent="0.25">
      <c r="A4367" s="2">
        <v>9.5959596600000001</v>
      </c>
      <c r="B4367" s="2">
        <v>6.3636364900000002</v>
      </c>
      <c r="C4367" s="2">
        <v>132.57830799999999</v>
      </c>
      <c r="D4367" s="2">
        <v>133.151794</v>
      </c>
    </row>
    <row r="4368" spans="1:4" x14ac:dyDescent="0.25">
      <c r="A4368" s="2">
        <v>9.8989896799999997</v>
      </c>
      <c r="B4368" s="2">
        <v>0.40404039600000002</v>
      </c>
      <c r="C4368" s="2">
        <v>98.153251600000004</v>
      </c>
      <c r="D4368" s="2">
        <v>89.141250600000006</v>
      </c>
    </row>
    <row r="4369" spans="1:4" x14ac:dyDescent="0.25">
      <c r="A4369" s="2">
        <v>8.4848480199999994</v>
      </c>
      <c r="B4369" s="2">
        <v>8.0808076900000003</v>
      </c>
      <c r="C4369" s="2">
        <v>137.292114</v>
      </c>
      <c r="D4369" s="2">
        <v>141.76019299999999</v>
      </c>
    </row>
    <row r="4370" spans="1:4" x14ac:dyDescent="0.25">
      <c r="A4370" s="2">
        <v>9.6969699899999995</v>
      </c>
      <c r="B4370" s="2">
        <v>2.0202019199999999</v>
      </c>
      <c r="C4370" s="2">
        <v>98.112434399999998</v>
      </c>
      <c r="D4370" s="2">
        <v>92.4950714</v>
      </c>
    </row>
    <row r="4371" spans="1:4" x14ac:dyDescent="0.25">
      <c r="A4371" s="2">
        <v>6.3636364900000002</v>
      </c>
      <c r="B4371" s="2">
        <v>3.4343433399999999</v>
      </c>
      <c r="C4371" s="2">
        <v>52.2905807</v>
      </c>
      <c r="D4371" s="2">
        <v>51.273716</v>
      </c>
    </row>
    <row r="4372" spans="1:4" x14ac:dyDescent="0.25">
      <c r="A4372" s="2">
        <v>3.4343433399999999</v>
      </c>
      <c r="B4372" s="2">
        <v>6.5656566600000001</v>
      </c>
      <c r="C4372" s="2">
        <v>54.902561200000001</v>
      </c>
      <c r="D4372" s="2">
        <v>54.839328799999997</v>
      </c>
    </row>
    <row r="4373" spans="1:4" x14ac:dyDescent="0.25">
      <c r="A4373" s="2">
        <v>2.2222223300000001</v>
      </c>
      <c r="B4373" s="2">
        <v>1.61616158</v>
      </c>
      <c r="C4373" s="2">
        <v>7.5502500499999998</v>
      </c>
      <c r="D4373" s="2">
        <v>9.1742706300000005</v>
      </c>
    </row>
    <row r="4374" spans="1:4" x14ac:dyDescent="0.25">
      <c r="A4374" s="2">
        <v>2.2222223300000001</v>
      </c>
      <c r="B4374" s="2">
        <v>8.7878789899999994</v>
      </c>
      <c r="C4374" s="2">
        <v>82.165084800000002</v>
      </c>
      <c r="D4374" s="2">
        <v>83.979003899999995</v>
      </c>
    </row>
    <row r="4375" spans="1:4" x14ac:dyDescent="0.25">
      <c r="A4375" s="2">
        <v>4.8484849900000002</v>
      </c>
      <c r="B4375" s="2">
        <v>3.8383839100000001</v>
      </c>
      <c r="C4375" s="2">
        <v>38.240997299999997</v>
      </c>
      <c r="D4375" s="2">
        <v>35.837425199999998</v>
      </c>
    </row>
    <row r="4376" spans="1:4" x14ac:dyDescent="0.25">
      <c r="A4376" s="2">
        <v>8.8888893099999997</v>
      </c>
      <c r="B4376" s="2">
        <v>6.6666665099999998</v>
      </c>
      <c r="C4376" s="2">
        <v>123.45678700000001</v>
      </c>
      <c r="D4376" s="2">
        <v>127.003258</v>
      </c>
    </row>
    <row r="4377" spans="1:4" x14ac:dyDescent="0.25">
      <c r="A4377" s="2">
        <v>1.61616158</v>
      </c>
      <c r="B4377" s="2">
        <v>6.2626261699999999</v>
      </c>
      <c r="C4377" s="2">
        <v>41.832466099999998</v>
      </c>
      <c r="D4377" s="2">
        <v>42.312274899999998</v>
      </c>
    </row>
    <row r="4378" spans="1:4" x14ac:dyDescent="0.25">
      <c r="A4378" s="2">
        <v>6.3636364900000002</v>
      </c>
      <c r="B4378" s="2">
        <v>9.1919193299999993</v>
      </c>
      <c r="C4378" s="2">
        <v>124.987244</v>
      </c>
      <c r="D4378" s="2">
        <v>123.084732</v>
      </c>
    </row>
    <row r="4379" spans="1:4" x14ac:dyDescent="0.25">
      <c r="A4379" s="2">
        <v>7.3737373399999999</v>
      </c>
      <c r="B4379" s="2">
        <v>1.5151515</v>
      </c>
      <c r="C4379" s="2">
        <v>56.667686500000002</v>
      </c>
      <c r="D4379" s="2">
        <v>58.990486099999998</v>
      </c>
    </row>
    <row r="4380" spans="1:4" x14ac:dyDescent="0.25">
      <c r="A4380" s="2">
        <v>3.7373738300000001</v>
      </c>
      <c r="B4380" s="2">
        <v>7.3737373399999999</v>
      </c>
      <c r="C4380" s="2">
        <v>68.339965800000002</v>
      </c>
      <c r="D4380" s="2">
        <v>69.015190099999998</v>
      </c>
    </row>
    <row r="4381" spans="1:4" x14ac:dyDescent="0.25">
      <c r="A4381" s="2">
        <v>5.65656567</v>
      </c>
      <c r="B4381" s="2">
        <v>2.82828283</v>
      </c>
      <c r="C4381" s="2">
        <v>39.9959183</v>
      </c>
      <c r="D4381" s="2">
        <v>38.564586599999998</v>
      </c>
    </row>
    <row r="4382" spans="1:4" x14ac:dyDescent="0.25">
      <c r="A4382" s="2">
        <v>6.2626261699999999</v>
      </c>
      <c r="B4382" s="2">
        <v>1.1111111600000001</v>
      </c>
      <c r="C4382" s="2">
        <v>40.455055199999997</v>
      </c>
      <c r="D4382" s="2">
        <v>41.222538</v>
      </c>
    </row>
    <row r="4383" spans="1:4" x14ac:dyDescent="0.25">
      <c r="A4383" s="2">
        <v>8.2828283299999992</v>
      </c>
      <c r="B4383" s="2">
        <v>5.1515150099999998</v>
      </c>
      <c r="C4383" s="2">
        <v>95.143356299999994</v>
      </c>
      <c r="D4383" s="2">
        <v>96.840606699999995</v>
      </c>
    </row>
    <row r="4384" spans="1:4" x14ac:dyDescent="0.25">
      <c r="A4384" s="2">
        <v>8.0808076900000003</v>
      </c>
      <c r="B4384" s="2">
        <v>6.5656566600000001</v>
      </c>
      <c r="C4384" s="2">
        <v>108.407303</v>
      </c>
      <c r="D4384" s="2">
        <v>111.87983699999999</v>
      </c>
    </row>
    <row r="4385" spans="1:4" x14ac:dyDescent="0.25">
      <c r="A4385" s="2">
        <v>2.4242425000000001</v>
      </c>
      <c r="B4385" s="2">
        <v>7.4747476600000002</v>
      </c>
      <c r="C4385" s="2">
        <v>61.7488022</v>
      </c>
      <c r="D4385" s="2">
        <v>63.452186599999997</v>
      </c>
    </row>
    <row r="4386" spans="1:4" x14ac:dyDescent="0.25">
      <c r="A4386" s="2">
        <v>1.91919196</v>
      </c>
      <c r="B4386" s="2">
        <v>0.40404039600000002</v>
      </c>
      <c r="C4386" s="2">
        <v>3.8465461699999999</v>
      </c>
      <c r="D4386" s="2">
        <v>5.0986175500000002</v>
      </c>
    </row>
    <row r="4387" spans="1:4" x14ac:dyDescent="0.25">
      <c r="A4387" s="2">
        <v>2.0202019199999999</v>
      </c>
      <c r="B4387" s="2">
        <v>7.2727274900000003</v>
      </c>
      <c r="C4387" s="2">
        <v>56.973777800000001</v>
      </c>
      <c r="D4387" s="2">
        <v>58.522193899999998</v>
      </c>
    </row>
    <row r="4388" spans="1:4" x14ac:dyDescent="0.25">
      <c r="A4388" s="2">
        <v>7.5757574999999999</v>
      </c>
      <c r="B4388" s="2">
        <v>6.7676768300000001</v>
      </c>
      <c r="C4388" s="2">
        <v>103.19355</v>
      </c>
      <c r="D4388" s="2">
        <v>106.05323799999999</v>
      </c>
    </row>
    <row r="4389" spans="1:4" x14ac:dyDescent="0.25">
      <c r="A4389" s="2">
        <v>3.7373738300000001</v>
      </c>
      <c r="B4389" s="2">
        <v>7.6767678300000002</v>
      </c>
      <c r="C4389" s="2">
        <v>72.900726300000002</v>
      </c>
      <c r="D4389" s="2">
        <v>73.864395099999996</v>
      </c>
    </row>
    <row r="4390" spans="1:4" x14ac:dyDescent="0.25">
      <c r="A4390" s="2">
        <v>3.3333332499999999</v>
      </c>
      <c r="B4390" s="2">
        <v>0.80808079200000005</v>
      </c>
      <c r="C4390" s="2">
        <v>11.764105799999999</v>
      </c>
      <c r="D4390" s="2">
        <v>11.8658485</v>
      </c>
    </row>
    <row r="4391" spans="1:4" x14ac:dyDescent="0.25">
      <c r="A4391" s="2">
        <v>5.2525253300000001</v>
      </c>
      <c r="B4391" s="2">
        <v>2.82828283</v>
      </c>
      <c r="C4391" s="2">
        <v>35.588203399999998</v>
      </c>
      <c r="D4391" s="2">
        <v>33.901962300000001</v>
      </c>
    </row>
    <row r="4392" spans="1:4" x14ac:dyDescent="0.25">
      <c r="A4392" s="2">
        <v>2.0202019199999999</v>
      </c>
      <c r="B4392" s="2">
        <v>0.70707070800000005</v>
      </c>
      <c r="C4392" s="2">
        <v>4.5811653100000003</v>
      </c>
      <c r="D4392" s="2">
        <v>6.0565261799999996</v>
      </c>
    </row>
    <row r="4393" spans="1:4" x14ac:dyDescent="0.25">
      <c r="A4393" s="2">
        <v>0.40404039600000002</v>
      </c>
      <c r="B4393" s="2">
        <v>4.4444446600000003</v>
      </c>
      <c r="C4393" s="2">
        <v>19.916334200000001</v>
      </c>
      <c r="D4393" s="2">
        <v>19.609035500000001</v>
      </c>
    </row>
    <row r="4394" spans="1:4" x14ac:dyDescent="0.25">
      <c r="A4394" s="2">
        <v>7.17171717</v>
      </c>
      <c r="B4394" s="2">
        <v>9.7979793500000003</v>
      </c>
      <c r="C4394" s="2">
        <v>147.43392900000001</v>
      </c>
      <c r="D4394" s="2">
        <v>142.73736600000001</v>
      </c>
    </row>
    <row r="4395" spans="1:4" x14ac:dyDescent="0.25">
      <c r="A4395" s="2">
        <v>0.80808079200000005</v>
      </c>
      <c r="B4395" s="2">
        <v>5.0505051600000002</v>
      </c>
      <c r="C4395" s="2">
        <v>26.1605949</v>
      </c>
      <c r="D4395" s="2">
        <v>25.933376299999999</v>
      </c>
    </row>
    <row r="4396" spans="1:4" x14ac:dyDescent="0.25">
      <c r="A4396" s="2">
        <v>3.9393940000000001</v>
      </c>
      <c r="B4396" s="2">
        <v>9.2929296499999996</v>
      </c>
      <c r="C4396" s="2">
        <v>101.877357</v>
      </c>
      <c r="D4396" s="2">
        <v>100.901291</v>
      </c>
    </row>
    <row r="4397" spans="1:4" x14ac:dyDescent="0.25">
      <c r="A4397" s="2">
        <v>8.5858583500000005</v>
      </c>
      <c r="B4397" s="2">
        <v>8.4848480199999994</v>
      </c>
      <c r="C4397" s="2">
        <v>145.70962499999999</v>
      </c>
      <c r="D4397" s="2">
        <v>149.426941</v>
      </c>
    </row>
    <row r="4398" spans="1:4" x14ac:dyDescent="0.25">
      <c r="A4398" s="2">
        <v>6.0606059999999999</v>
      </c>
      <c r="B4398" s="2">
        <v>1.7171716699999999</v>
      </c>
      <c r="C4398" s="2">
        <v>39.679622700000003</v>
      </c>
      <c r="D4398" s="2">
        <v>39.732700299999998</v>
      </c>
    </row>
    <row r="4399" spans="1:4" x14ac:dyDescent="0.25">
      <c r="A4399" s="2">
        <v>3.4343433399999999</v>
      </c>
      <c r="B4399" s="2">
        <v>3.030303</v>
      </c>
      <c r="C4399" s="2">
        <v>20.977451299999998</v>
      </c>
      <c r="D4399" s="2">
        <v>20.4501648</v>
      </c>
    </row>
    <row r="4400" spans="1:4" x14ac:dyDescent="0.25">
      <c r="A4400" s="2">
        <v>2.6262626600000001</v>
      </c>
      <c r="B4400" s="2">
        <v>9.0909089999999999</v>
      </c>
      <c r="C4400" s="2">
        <v>89.541885399999998</v>
      </c>
      <c r="D4400" s="2">
        <v>90.612457300000003</v>
      </c>
    </row>
    <row r="4401" spans="1:4" x14ac:dyDescent="0.25">
      <c r="A4401" s="2">
        <v>5.65656567</v>
      </c>
      <c r="B4401" s="2">
        <v>2.2222223300000001</v>
      </c>
      <c r="C4401" s="2">
        <v>36.935005199999999</v>
      </c>
      <c r="D4401" s="2">
        <v>36.043487499999998</v>
      </c>
    </row>
    <row r="4402" spans="1:4" x14ac:dyDescent="0.25">
      <c r="A4402" s="2">
        <v>4.34343433</v>
      </c>
      <c r="B4402" s="2">
        <v>0.50505047999999997</v>
      </c>
      <c r="C4402" s="2">
        <v>19.120498699999999</v>
      </c>
      <c r="D4402" s="2">
        <v>18.221992499999999</v>
      </c>
    </row>
    <row r="4403" spans="1:4" x14ac:dyDescent="0.25">
      <c r="A4403" s="2">
        <v>1.61616158</v>
      </c>
      <c r="B4403" s="2">
        <v>3.7373738300000001</v>
      </c>
      <c r="C4403" s="2">
        <v>16.579940799999999</v>
      </c>
      <c r="D4403" s="2">
        <v>17.426796</v>
      </c>
    </row>
    <row r="4404" spans="1:4" x14ac:dyDescent="0.25">
      <c r="A4404" s="2">
        <v>8.2828283299999992</v>
      </c>
      <c r="B4404" s="2">
        <v>0.80808079200000005</v>
      </c>
      <c r="C4404" s="2">
        <v>69.258239700000004</v>
      </c>
      <c r="D4404" s="2">
        <v>71.240913399999997</v>
      </c>
    </row>
    <row r="4405" spans="1:4" x14ac:dyDescent="0.25">
      <c r="A4405" s="2">
        <v>0.30303031200000002</v>
      </c>
      <c r="B4405" s="2">
        <v>7.8787879900000002</v>
      </c>
      <c r="C4405" s="2">
        <v>62.1671257</v>
      </c>
      <c r="D4405" s="2">
        <v>62.190036800000001</v>
      </c>
    </row>
    <row r="4406" spans="1:4" x14ac:dyDescent="0.25">
      <c r="A4406" s="2">
        <v>10</v>
      </c>
      <c r="B4406" s="2">
        <v>9.3939390199999995</v>
      </c>
      <c r="C4406" s="2">
        <v>188.246094</v>
      </c>
      <c r="D4406" s="2">
        <v>183.35385099999999</v>
      </c>
    </row>
    <row r="4407" spans="1:4" x14ac:dyDescent="0.25">
      <c r="A4407" s="2">
        <v>7.0707068399999997</v>
      </c>
      <c r="B4407" s="2">
        <v>9.1919193299999993</v>
      </c>
      <c r="C4407" s="2">
        <v>134.48628199999999</v>
      </c>
      <c r="D4407" s="2">
        <v>133.50408899999999</v>
      </c>
    </row>
    <row r="4408" spans="1:4" x14ac:dyDescent="0.25">
      <c r="A4408" s="2">
        <v>5.65656567</v>
      </c>
      <c r="B4408" s="2">
        <v>2.4242425000000001</v>
      </c>
      <c r="C4408" s="2">
        <v>37.873687699999998</v>
      </c>
      <c r="D4408" s="2">
        <v>36.806423199999998</v>
      </c>
    </row>
    <row r="4409" spans="1:4" x14ac:dyDescent="0.25">
      <c r="A4409" s="2">
        <v>9.6969699899999995</v>
      </c>
      <c r="B4409" s="2">
        <v>3.7373738300000001</v>
      </c>
      <c r="C4409" s="2">
        <v>107.999184</v>
      </c>
      <c r="D4409" s="2">
        <v>103.319862</v>
      </c>
    </row>
    <row r="4410" spans="1:4" x14ac:dyDescent="0.25">
      <c r="A4410" s="2">
        <v>9.6969699899999995</v>
      </c>
      <c r="B4410" s="2">
        <v>2.1212120099999998</v>
      </c>
      <c r="C4410" s="2">
        <v>98.530761699999999</v>
      </c>
      <c r="D4410" s="2">
        <v>92.957832300000007</v>
      </c>
    </row>
    <row r="4411" spans="1:4" x14ac:dyDescent="0.25">
      <c r="A4411" s="2">
        <v>6.7676768300000001</v>
      </c>
      <c r="B4411" s="2">
        <v>5.9595961600000003</v>
      </c>
      <c r="C4411" s="2">
        <v>81.318229700000003</v>
      </c>
      <c r="D4411" s="2">
        <v>81.365219100000004</v>
      </c>
    </row>
    <row r="4412" spans="1:4" x14ac:dyDescent="0.25">
      <c r="A4412" s="2">
        <v>5.0505051600000002</v>
      </c>
      <c r="B4412" s="2">
        <v>7.17171717</v>
      </c>
      <c r="C4412" s="2">
        <v>76.941131600000006</v>
      </c>
      <c r="D4412" s="2">
        <v>76.554733299999995</v>
      </c>
    </row>
    <row r="4413" spans="1:4" x14ac:dyDescent="0.25">
      <c r="A4413" s="2">
        <v>7.7777776699999999</v>
      </c>
      <c r="B4413" s="2">
        <v>3.8383839100000001</v>
      </c>
      <c r="C4413" s="2">
        <v>75.227020300000007</v>
      </c>
      <c r="D4413" s="2">
        <v>76.264633200000006</v>
      </c>
    </row>
    <row r="4414" spans="1:4" x14ac:dyDescent="0.25">
      <c r="A4414" s="2">
        <v>4.14141417</v>
      </c>
      <c r="B4414" s="2">
        <v>7.17171717</v>
      </c>
      <c r="C4414" s="2">
        <v>68.584838899999994</v>
      </c>
      <c r="D4414" s="2">
        <v>68.672134400000004</v>
      </c>
    </row>
    <row r="4415" spans="1:4" x14ac:dyDescent="0.25">
      <c r="A4415" s="2">
        <v>1.1111111600000001</v>
      </c>
      <c r="B4415" s="2">
        <v>10</v>
      </c>
      <c r="C4415" s="2">
        <v>101.234566</v>
      </c>
      <c r="D4415" s="2">
        <v>98.656043999999994</v>
      </c>
    </row>
    <row r="4416" spans="1:4" x14ac:dyDescent="0.25">
      <c r="A4416" s="2">
        <v>4.9494948399999998</v>
      </c>
      <c r="B4416" s="2">
        <v>5.65656567</v>
      </c>
      <c r="C4416" s="2">
        <v>56.494236000000001</v>
      </c>
      <c r="D4416" s="2">
        <v>54.293678300000003</v>
      </c>
    </row>
    <row r="4417" spans="1:4" x14ac:dyDescent="0.25">
      <c r="A4417" s="2">
        <v>0.50505047999999997</v>
      </c>
      <c r="B4417" s="2">
        <v>9.7979793500000003</v>
      </c>
      <c r="C4417" s="2">
        <v>96.255485500000006</v>
      </c>
      <c r="D4417" s="2">
        <v>93.844810499999994</v>
      </c>
    </row>
    <row r="4418" spans="1:4" x14ac:dyDescent="0.25">
      <c r="A4418" s="2">
        <v>7.7777776699999999</v>
      </c>
      <c r="B4418" s="2">
        <v>4.5454545</v>
      </c>
      <c r="C4418" s="2">
        <v>81.1549835</v>
      </c>
      <c r="D4418" s="2">
        <v>82.172828699999997</v>
      </c>
    </row>
    <row r="4419" spans="1:4" x14ac:dyDescent="0.25">
      <c r="A4419" s="2">
        <v>7.7777776699999999</v>
      </c>
      <c r="B4419" s="2">
        <v>9.7979793500000003</v>
      </c>
      <c r="C4419" s="2">
        <v>156.49423200000001</v>
      </c>
      <c r="D4419" s="2">
        <v>152.622772</v>
      </c>
    </row>
    <row r="4420" spans="1:4" x14ac:dyDescent="0.25">
      <c r="A4420" s="2">
        <v>1.5151515</v>
      </c>
      <c r="B4420" s="2">
        <v>4.0404038399999997</v>
      </c>
      <c r="C4420" s="2">
        <v>18.620548200000002</v>
      </c>
      <c r="D4420" s="2">
        <v>19.259082800000002</v>
      </c>
    </row>
    <row r="4421" spans="1:4" x14ac:dyDescent="0.25">
      <c r="A4421" s="2">
        <v>6.3636364900000002</v>
      </c>
      <c r="B4421" s="2">
        <v>0.50505047999999997</v>
      </c>
      <c r="C4421" s="2">
        <v>40.750942199999997</v>
      </c>
      <c r="D4421" s="2">
        <v>41.836570700000003</v>
      </c>
    </row>
    <row r="4422" spans="1:4" x14ac:dyDescent="0.25">
      <c r="A4422" s="2">
        <v>5.0505051600000002</v>
      </c>
      <c r="B4422" s="2">
        <v>4.34343433</v>
      </c>
      <c r="C4422" s="2">
        <v>44.373024000000001</v>
      </c>
      <c r="D4422" s="2">
        <v>41.734840400000003</v>
      </c>
    </row>
    <row r="4423" spans="1:4" x14ac:dyDescent="0.25">
      <c r="A4423" s="2">
        <v>1.31313133</v>
      </c>
      <c r="B4423" s="2">
        <v>5.9595961600000003</v>
      </c>
      <c r="C4423" s="2">
        <v>37.241096499999998</v>
      </c>
      <c r="D4423" s="2">
        <v>37.411579099999997</v>
      </c>
    </row>
    <row r="4424" spans="1:4" x14ac:dyDescent="0.25">
      <c r="A4424" s="2">
        <v>1.31313133</v>
      </c>
      <c r="B4424" s="2">
        <v>2.4242425000000001</v>
      </c>
      <c r="C4424" s="2">
        <v>7.60126495</v>
      </c>
      <c r="D4424" s="2">
        <v>9.5423240699999994</v>
      </c>
    </row>
    <row r="4425" spans="1:4" x14ac:dyDescent="0.25">
      <c r="A4425" s="2">
        <v>5.0505051600000002</v>
      </c>
      <c r="B4425" s="2">
        <v>7.0707068399999997</v>
      </c>
      <c r="C4425" s="2">
        <v>75.502502399999997</v>
      </c>
      <c r="D4425" s="2">
        <v>74.996391299999999</v>
      </c>
    </row>
    <row r="4426" spans="1:4" x14ac:dyDescent="0.25">
      <c r="A4426" s="2">
        <v>3.5353534199999999</v>
      </c>
      <c r="B4426" s="2">
        <v>7.7777776699999999</v>
      </c>
      <c r="C4426" s="2">
        <v>72.992553700000002</v>
      </c>
      <c r="D4426" s="2">
        <v>74.214256300000002</v>
      </c>
    </row>
    <row r="4427" spans="1:4" x14ac:dyDescent="0.25">
      <c r="A4427" s="2">
        <v>9.1919193299999993</v>
      </c>
      <c r="B4427" s="2">
        <v>4.7474746699999999</v>
      </c>
      <c r="C4427" s="2">
        <v>107.029892</v>
      </c>
      <c r="D4427" s="2">
        <v>106.432068</v>
      </c>
    </row>
    <row r="4428" spans="1:4" x14ac:dyDescent="0.25">
      <c r="A4428" s="2">
        <v>1.31313133</v>
      </c>
      <c r="B4428" s="2">
        <v>7.9797978399999998</v>
      </c>
      <c r="C4428" s="2">
        <v>65.401489299999994</v>
      </c>
      <c r="D4428" s="2">
        <v>67.155822799999996</v>
      </c>
    </row>
    <row r="4429" spans="1:4" x14ac:dyDescent="0.25">
      <c r="A4429" s="2">
        <v>3.2323231699999999</v>
      </c>
      <c r="B4429" s="2">
        <v>4.34343433</v>
      </c>
      <c r="C4429" s="2">
        <v>29.3133354</v>
      </c>
      <c r="D4429" s="2">
        <v>28.322483099999999</v>
      </c>
    </row>
    <row r="4430" spans="1:4" x14ac:dyDescent="0.25">
      <c r="A4430" s="2">
        <v>4.0404038399999997</v>
      </c>
      <c r="B4430" s="2">
        <v>7.4747476600000002</v>
      </c>
      <c r="C4430" s="2">
        <v>72.196716300000006</v>
      </c>
      <c r="D4430" s="2">
        <v>72.708122299999999</v>
      </c>
    </row>
    <row r="4431" spans="1:4" x14ac:dyDescent="0.25">
      <c r="A4431" s="2">
        <v>1.0101009599999999</v>
      </c>
      <c r="B4431" s="2">
        <v>8.6868686700000008</v>
      </c>
      <c r="C4431" s="2">
        <v>76.481994599999993</v>
      </c>
      <c r="D4431" s="2">
        <v>77.754325899999998</v>
      </c>
    </row>
    <row r="4432" spans="1:4" x14ac:dyDescent="0.25">
      <c r="A4432" s="2">
        <v>6.2626261699999999</v>
      </c>
      <c r="B4432" s="2">
        <v>0.90909093600000002</v>
      </c>
      <c r="C4432" s="2">
        <v>40.046932200000001</v>
      </c>
      <c r="D4432" s="2">
        <v>40.888172099999998</v>
      </c>
    </row>
    <row r="4433" spans="1:4" x14ac:dyDescent="0.25">
      <c r="A4433" s="2">
        <v>6.8686866799999997</v>
      </c>
      <c r="B4433" s="2">
        <v>6.7676768300000001</v>
      </c>
      <c r="C4433" s="2">
        <v>92.980308500000007</v>
      </c>
      <c r="D4433" s="2">
        <v>94.218887300000006</v>
      </c>
    </row>
    <row r="4434" spans="1:4" x14ac:dyDescent="0.25">
      <c r="A4434" s="2">
        <v>0.20202019800000001</v>
      </c>
      <c r="B4434" s="2">
        <v>2.92929292</v>
      </c>
      <c r="C4434" s="2">
        <v>8.6215696299999998</v>
      </c>
      <c r="D4434" s="2">
        <v>9.5579605099999991</v>
      </c>
    </row>
    <row r="4435" spans="1:4" x14ac:dyDescent="0.25">
      <c r="A4435" s="2">
        <v>0.20202019800000001</v>
      </c>
      <c r="B4435" s="2">
        <v>4.4444446600000003</v>
      </c>
      <c r="C4435" s="2">
        <v>19.793897600000001</v>
      </c>
      <c r="D4435" s="2">
        <v>19.1809273</v>
      </c>
    </row>
    <row r="4436" spans="1:4" x14ac:dyDescent="0.25">
      <c r="A4436" s="2">
        <v>1.31313133</v>
      </c>
      <c r="B4436" s="2">
        <v>3.4343433399999999</v>
      </c>
      <c r="C4436" s="2">
        <v>13.5190287</v>
      </c>
      <c r="D4436" s="2">
        <v>14.6792145</v>
      </c>
    </row>
    <row r="4437" spans="1:4" x14ac:dyDescent="0.25">
      <c r="A4437" s="2">
        <v>0.90909093600000002</v>
      </c>
      <c r="B4437" s="2">
        <v>4.7474746699999999</v>
      </c>
      <c r="C4437" s="2">
        <v>23.364963500000002</v>
      </c>
      <c r="D4437" s="2">
        <v>23.3697777</v>
      </c>
    </row>
    <row r="4438" spans="1:4" x14ac:dyDescent="0.25">
      <c r="A4438" s="2">
        <v>9.6969699899999995</v>
      </c>
      <c r="B4438" s="2">
        <v>0</v>
      </c>
      <c r="C4438" s="2">
        <v>94.031219500000006</v>
      </c>
      <c r="D4438" s="2">
        <v>86.483451799999997</v>
      </c>
    </row>
    <row r="4439" spans="1:4" x14ac:dyDescent="0.25">
      <c r="A4439" s="2">
        <v>0.50505047999999997</v>
      </c>
      <c r="B4439" s="2">
        <v>4.2424240099999997</v>
      </c>
      <c r="C4439" s="2">
        <v>18.253238700000001</v>
      </c>
      <c r="D4439" s="2">
        <v>18.251148199999999</v>
      </c>
    </row>
    <row r="4440" spans="1:4" x14ac:dyDescent="0.25">
      <c r="A4440" s="2">
        <v>1.41414142</v>
      </c>
      <c r="B4440" s="2">
        <v>3.6363637400000002</v>
      </c>
      <c r="C4440" s="2">
        <v>15.222936600000001</v>
      </c>
      <c r="D4440" s="2">
        <v>16.200439500000002</v>
      </c>
    </row>
    <row r="4441" spans="1:4" x14ac:dyDescent="0.25">
      <c r="A4441" s="2">
        <v>6.6666665099999998</v>
      </c>
      <c r="B4441" s="2">
        <v>1.1111111600000001</v>
      </c>
      <c r="C4441" s="2">
        <v>45.679012299999997</v>
      </c>
      <c r="D4441" s="2">
        <v>47.193550100000003</v>
      </c>
    </row>
    <row r="4442" spans="1:4" x14ac:dyDescent="0.25">
      <c r="A4442" s="2">
        <v>9.5959596600000001</v>
      </c>
      <c r="B4442" s="2">
        <v>9.0909089999999999</v>
      </c>
      <c r="C4442" s="2">
        <v>174.72706600000001</v>
      </c>
      <c r="D4442" s="2">
        <v>173.89489699999999</v>
      </c>
    </row>
    <row r="4443" spans="1:4" x14ac:dyDescent="0.25">
      <c r="A4443" s="2">
        <v>5.7575759900000003</v>
      </c>
      <c r="B4443" s="2">
        <v>4.7474746699999999</v>
      </c>
      <c r="C4443" s="2">
        <v>55.688194299999999</v>
      </c>
      <c r="D4443" s="2">
        <v>53.322429700000001</v>
      </c>
    </row>
    <row r="4444" spans="1:4" x14ac:dyDescent="0.25">
      <c r="A4444" s="2">
        <v>8.8888893099999997</v>
      </c>
      <c r="B4444" s="2">
        <v>1.91919196</v>
      </c>
      <c r="C4444" s="2">
        <v>82.695640600000004</v>
      </c>
      <c r="D4444" s="2">
        <v>82.522682200000006</v>
      </c>
    </row>
    <row r="4445" spans="1:4" x14ac:dyDescent="0.25">
      <c r="A4445" s="2">
        <v>7.9797978399999998</v>
      </c>
      <c r="B4445" s="2">
        <v>2.4242425000000001</v>
      </c>
      <c r="C4445" s="2">
        <v>69.554130599999993</v>
      </c>
      <c r="D4445" s="2">
        <v>71.421386699999999</v>
      </c>
    </row>
    <row r="4446" spans="1:4" x14ac:dyDescent="0.25">
      <c r="A4446" s="2">
        <v>9.8989896799999997</v>
      </c>
      <c r="B4446" s="2">
        <v>1.5151515</v>
      </c>
      <c r="C4446" s="2">
        <v>100.28568300000001</v>
      </c>
      <c r="D4446" s="2">
        <v>92.451576200000005</v>
      </c>
    </row>
    <row r="4447" spans="1:4" x14ac:dyDescent="0.25">
      <c r="A4447" s="2">
        <v>0.30303031200000002</v>
      </c>
      <c r="B4447" s="2">
        <v>2.92929292</v>
      </c>
      <c r="C4447" s="2">
        <v>8.67258453</v>
      </c>
      <c r="D4447" s="2">
        <v>9.7380714400000006</v>
      </c>
    </row>
    <row r="4448" spans="1:4" x14ac:dyDescent="0.25">
      <c r="A4448" s="2">
        <v>8.3838386499999995</v>
      </c>
      <c r="B4448" s="2">
        <v>2.5252525800000001</v>
      </c>
      <c r="C4448" s="2">
        <v>76.665649400000007</v>
      </c>
      <c r="D4448" s="2">
        <v>77.997375500000004</v>
      </c>
    </row>
    <row r="4449" spans="1:4" x14ac:dyDescent="0.25">
      <c r="A4449" s="2">
        <v>5.4545455</v>
      </c>
      <c r="B4449" s="2">
        <v>8.3838386499999995</v>
      </c>
      <c r="C4449" s="2">
        <v>100.04080999999999</v>
      </c>
      <c r="D4449" s="2">
        <v>99.933319100000006</v>
      </c>
    </row>
    <row r="4450" spans="1:4" x14ac:dyDescent="0.25">
      <c r="A4450" s="2">
        <v>3.1313130899999999</v>
      </c>
      <c r="B4450" s="2">
        <v>9.3939390199999995</v>
      </c>
      <c r="C4450" s="2">
        <v>98.051216100000005</v>
      </c>
      <c r="D4450" s="2">
        <v>97.738052400000001</v>
      </c>
    </row>
    <row r="4451" spans="1:4" x14ac:dyDescent="0.25">
      <c r="A4451" s="2">
        <v>9.4949493399999998</v>
      </c>
      <c r="B4451" s="2">
        <v>8.0808076900000003</v>
      </c>
      <c r="C4451" s="2">
        <v>155.45352199999999</v>
      </c>
      <c r="D4451" s="2">
        <v>158.12651099999999</v>
      </c>
    </row>
    <row r="4452" spans="1:4" x14ac:dyDescent="0.25">
      <c r="A4452" s="2">
        <v>1.21212125</v>
      </c>
      <c r="B4452" s="2">
        <v>2.3232324100000001</v>
      </c>
      <c r="C4452" s="2">
        <v>6.8666462900000003</v>
      </c>
      <c r="D4452" s="2">
        <v>8.8778038000000006</v>
      </c>
    </row>
    <row r="4453" spans="1:4" x14ac:dyDescent="0.25">
      <c r="A4453" s="2">
        <v>8.7878789899999994</v>
      </c>
      <c r="B4453" s="2">
        <v>1.8181818700000001</v>
      </c>
      <c r="C4453" s="2">
        <v>80.532600400000007</v>
      </c>
      <c r="D4453" s="2">
        <v>80.821380599999998</v>
      </c>
    </row>
    <row r="4454" spans="1:4" x14ac:dyDescent="0.25">
      <c r="A4454" s="2">
        <v>7.7777776699999999</v>
      </c>
      <c r="B4454" s="2">
        <v>2.5252525800000001</v>
      </c>
      <c r="C4454" s="2">
        <v>66.870727500000001</v>
      </c>
      <c r="D4454" s="2">
        <v>68.687149000000005</v>
      </c>
    </row>
    <row r="4455" spans="1:4" x14ac:dyDescent="0.25">
      <c r="A4455" s="2">
        <v>7.2727274900000003</v>
      </c>
      <c r="B4455" s="2">
        <v>4.34343433</v>
      </c>
      <c r="C4455" s="2">
        <v>71.7579803</v>
      </c>
      <c r="D4455" s="2">
        <v>71.992477399999999</v>
      </c>
    </row>
    <row r="4456" spans="1:4" x14ac:dyDescent="0.25">
      <c r="A4456" s="2">
        <v>4.0404038399999997</v>
      </c>
      <c r="B4456" s="2">
        <v>8.3838386499999995</v>
      </c>
      <c r="C4456" s="2">
        <v>86.613609299999993</v>
      </c>
      <c r="D4456" s="2">
        <v>87.385955800000005</v>
      </c>
    </row>
    <row r="4457" spans="1:4" x14ac:dyDescent="0.25">
      <c r="A4457" s="2">
        <v>0.40404039600000002</v>
      </c>
      <c r="B4457" s="2">
        <v>6.7676768300000001</v>
      </c>
      <c r="C4457" s="2">
        <v>45.964698800000001</v>
      </c>
      <c r="D4457" s="2">
        <v>45.441474900000003</v>
      </c>
    </row>
    <row r="4458" spans="1:4" x14ac:dyDescent="0.25">
      <c r="A4458" s="2">
        <v>5.7575759900000003</v>
      </c>
      <c r="B4458" s="2">
        <v>0</v>
      </c>
      <c r="C4458" s="2">
        <v>33.1496773</v>
      </c>
      <c r="D4458" s="2">
        <v>32.939827000000001</v>
      </c>
    </row>
    <row r="4459" spans="1:4" x14ac:dyDescent="0.25">
      <c r="A4459" s="2">
        <v>7.6767678300000002</v>
      </c>
      <c r="B4459" s="2">
        <v>1.7171716699999999</v>
      </c>
      <c r="C4459" s="2">
        <v>61.881439200000003</v>
      </c>
      <c r="D4459" s="2">
        <v>64.255874599999999</v>
      </c>
    </row>
    <row r="4460" spans="1:4" x14ac:dyDescent="0.25">
      <c r="A4460" s="2">
        <v>6.6666665099999998</v>
      </c>
      <c r="B4460" s="2">
        <v>1.8181818700000001</v>
      </c>
      <c r="C4460" s="2">
        <v>47.750228900000003</v>
      </c>
      <c r="D4460" s="2">
        <v>48.785758999999999</v>
      </c>
    </row>
    <row r="4461" spans="1:4" x14ac:dyDescent="0.25">
      <c r="A4461" s="2">
        <v>7.2727274900000003</v>
      </c>
      <c r="B4461" s="2">
        <v>5.1515150099999998</v>
      </c>
      <c r="C4461" s="2">
        <v>79.430671700000005</v>
      </c>
      <c r="D4461" s="2">
        <v>79.873336800000004</v>
      </c>
    </row>
    <row r="4462" spans="1:4" x14ac:dyDescent="0.25">
      <c r="A4462" s="2">
        <v>2.3232324100000001</v>
      </c>
      <c r="B4462" s="2">
        <v>7.17171717</v>
      </c>
      <c r="C4462" s="2">
        <v>56.830936399999999</v>
      </c>
      <c r="D4462" s="2">
        <v>58.238708500000001</v>
      </c>
    </row>
    <row r="4463" spans="1:4" x14ac:dyDescent="0.25">
      <c r="A4463" s="2">
        <v>5.65656567</v>
      </c>
      <c r="B4463" s="2">
        <v>7.3737373399999999</v>
      </c>
      <c r="C4463" s="2">
        <v>86.368736299999995</v>
      </c>
      <c r="D4463" s="2">
        <v>86.344940199999996</v>
      </c>
    </row>
    <row r="4464" spans="1:4" x14ac:dyDescent="0.25">
      <c r="A4464" s="2">
        <v>2.0202019199999999</v>
      </c>
      <c r="B4464" s="2">
        <v>7.8787879900000002</v>
      </c>
      <c r="C4464" s="2">
        <v>66.156516999999994</v>
      </c>
      <c r="D4464" s="2">
        <v>68.224601699999994</v>
      </c>
    </row>
    <row r="4465" spans="1:4" x14ac:dyDescent="0.25">
      <c r="A4465" s="2">
        <v>5.85858583</v>
      </c>
      <c r="B4465" s="2">
        <v>1.7171716699999999</v>
      </c>
      <c r="C4465" s="2">
        <v>37.271705599999997</v>
      </c>
      <c r="D4465" s="2">
        <v>37.023735000000002</v>
      </c>
    </row>
    <row r="4466" spans="1:4" x14ac:dyDescent="0.25">
      <c r="A4466" s="2">
        <v>6.1616163300000002</v>
      </c>
      <c r="B4466" s="2">
        <v>7.7777776699999999</v>
      </c>
      <c r="C4466" s="2">
        <v>98.459343000000004</v>
      </c>
      <c r="D4466" s="2">
        <v>99.127594000000002</v>
      </c>
    </row>
    <row r="4467" spans="1:4" x14ac:dyDescent="0.25">
      <c r="A4467" s="2">
        <v>2.0202019199999999</v>
      </c>
      <c r="B4467" s="2">
        <v>4.2424240099999997</v>
      </c>
      <c r="C4467" s="2">
        <v>22.07938</v>
      </c>
      <c r="D4467" s="2">
        <v>22.376754800000001</v>
      </c>
    </row>
    <row r="4468" spans="1:4" x14ac:dyDescent="0.25">
      <c r="A4468" s="2">
        <v>7.9797978399999998</v>
      </c>
      <c r="B4468" s="2">
        <v>6.2626261699999999</v>
      </c>
      <c r="C4468" s="2">
        <v>102.897667</v>
      </c>
      <c r="D4468" s="2">
        <v>105.814575</v>
      </c>
    </row>
    <row r="4469" spans="1:4" x14ac:dyDescent="0.25">
      <c r="A4469" s="2">
        <v>4.9494948399999998</v>
      </c>
      <c r="B4469" s="2">
        <v>0.90909093600000002</v>
      </c>
      <c r="C4469" s="2">
        <v>25.323945999999999</v>
      </c>
      <c r="D4469" s="2">
        <v>24.564888</v>
      </c>
    </row>
    <row r="4470" spans="1:4" x14ac:dyDescent="0.25">
      <c r="A4470" s="2">
        <v>4.4444446600000003</v>
      </c>
      <c r="B4470" s="2">
        <v>5.7575759900000003</v>
      </c>
      <c r="C4470" s="2">
        <v>52.902763399999998</v>
      </c>
      <c r="D4470" s="2">
        <v>51.025505099999997</v>
      </c>
    </row>
    <row r="4471" spans="1:4" x14ac:dyDescent="0.25">
      <c r="A4471" s="2">
        <v>0.70707070800000005</v>
      </c>
      <c r="B4471" s="2">
        <v>4.9494948399999998</v>
      </c>
      <c r="C4471" s="2">
        <v>24.997449899999999</v>
      </c>
      <c r="D4471" s="2">
        <v>24.713054700000001</v>
      </c>
    </row>
    <row r="4472" spans="1:4" x14ac:dyDescent="0.25">
      <c r="A4472" s="2">
        <v>1.5151515</v>
      </c>
      <c r="B4472" s="2">
        <v>2.4242425000000001</v>
      </c>
      <c r="C4472" s="2">
        <v>8.1726350799999992</v>
      </c>
      <c r="D4472" s="2">
        <v>10.055988299999999</v>
      </c>
    </row>
    <row r="4473" spans="1:4" x14ac:dyDescent="0.25">
      <c r="A4473" s="2">
        <v>1.7171716699999999</v>
      </c>
      <c r="B4473" s="2">
        <v>4.4444446600000003</v>
      </c>
      <c r="C4473" s="2">
        <v>22.701765099999999</v>
      </c>
      <c r="D4473" s="2">
        <v>23.031448399999999</v>
      </c>
    </row>
    <row r="4474" spans="1:4" x14ac:dyDescent="0.25">
      <c r="A4474" s="2">
        <v>3.7373738300000001</v>
      </c>
      <c r="B4474" s="2">
        <v>2.6262626600000001</v>
      </c>
      <c r="C4474" s="2">
        <v>20.8652172</v>
      </c>
      <c r="D4474" s="2">
        <v>20.207035099999999</v>
      </c>
    </row>
    <row r="4475" spans="1:4" x14ac:dyDescent="0.25">
      <c r="A4475" s="2">
        <v>10</v>
      </c>
      <c r="B4475" s="2">
        <v>2.0202019199999999</v>
      </c>
      <c r="C4475" s="2">
        <v>104.081215</v>
      </c>
      <c r="D4475" s="2">
        <v>95.549118000000007</v>
      </c>
    </row>
    <row r="4476" spans="1:4" x14ac:dyDescent="0.25">
      <c r="A4476" s="2">
        <v>7.7777776699999999</v>
      </c>
      <c r="B4476" s="2">
        <v>3.6363637400000002</v>
      </c>
      <c r="C4476" s="2">
        <v>73.716964700000005</v>
      </c>
      <c r="D4476" s="2">
        <v>74.826316800000001</v>
      </c>
    </row>
    <row r="4477" spans="1:4" x14ac:dyDescent="0.25">
      <c r="A4477" s="2">
        <v>7.4747476600000002</v>
      </c>
      <c r="B4477" s="2">
        <v>2.6262626600000001</v>
      </c>
      <c r="C4477" s="2">
        <v>62.769103999999999</v>
      </c>
      <c r="D4477" s="2">
        <v>64.306533799999997</v>
      </c>
    </row>
    <row r="4478" spans="1:4" x14ac:dyDescent="0.25">
      <c r="A4478" s="2">
        <v>7.3737373399999999</v>
      </c>
      <c r="B4478" s="2">
        <v>7.17171717</v>
      </c>
      <c r="C4478" s="2">
        <v>105.805527</v>
      </c>
      <c r="D4478" s="2">
        <v>108.621841</v>
      </c>
    </row>
    <row r="4479" spans="1:4" x14ac:dyDescent="0.25">
      <c r="A4479" s="2">
        <v>4.2424240099999997</v>
      </c>
      <c r="B4479" s="2">
        <v>9.1919193299999993</v>
      </c>
      <c r="C4479" s="2">
        <v>102.48954000000001</v>
      </c>
      <c r="D4479" s="2">
        <v>101.468872</v>
      </c>
    </row>
    <row r="4480" spans="1:4" x14ac:dyDescent="0.25">
      <c r="A4480" s="2">
        <v>3.7373738300000001</v>
      </c>
      <c r="B4480" s="2">
        <v>1.5151515</v>
      </c>
      <c r="C4480" s="2">
        <v>16.2636471</v>
      </c>
      <c r="D4480" s="2">
        <v>16.060905500000001</v>
      </c>
    </row>
    <row r="4481" spans="1:4" x14ac:dyDescent="0.25">
      <c r="A4481" s="2">
        <v>2.4242425000000001</v>
      </c>
      <c r="B4481" s="2">
        <v>5.85858583</v>
      </c>
      <c r="C4481" s="2">
        <v>40.1999779</v>
      </c>
      <c r="D4481" s="2">
        <v>40.245773300000003</v>
      </c>
    </row>
    <row r="4482" spans="1:4" x14ac:dyDescent="0.25">
      <c r="A4482" s="2">
        <v>5.3535351799999997</v>
      </c>
      <c r="B4482" s="2">
        <v>2.0202019199999999</v>
      </c>
      <c r="C4482" s="2">
        <v>32.741558099999999</v>
      </c>
      <c r="D4482" s="2">
        <v>31.756683299999999</v>
      </c>
    </row>
    <row r="4483" spans="1:4" x14ac:dyDescent="0.25">
      <c r="A4483" s="2">
        <v>9.0909089999999999</v>
      </c>
      <c r="B4483" s="2">
        <v>0.30303031200000002</v>
      </c>
      <c r="C4483" s="2">
        <v>82.736457799999997</v>
      </c>
      <c r="D4483" s="2">
        <v>80.720703099999994</v>
      </c>
    </row>
    <row r="4484" spans="1:4" x14ac:dyDescent="0.25">
      <c r="A4484" s="2">
        <v>3.4343433399999999</v>
      </c>
      <c r="B4484" s="2">
        <v>4.0404038399999997</v>
      </c>
      <c r="C4484" s="2">
        <v>28.119579300000002</v>
      </c>
      <c r="D4484" s="2">
        <v>26.985076899999999</v>
      </c>
    </row>
    <row r="4485" spans="1:4" x14ac:dyDescent="0.25">
      <c r="A4485" s="2">
        <v>0.40404039600000002</v>
      </c>
      <c r="B4485" s="2">
        <v>3.2323231699999999</v>
      </c>
      <c r="C4485" s="2">
        <v>10.611162200000001</v>
      </c>
      <c r="D4485" s="2">
        <v>11.4996872</v>
      </c>
    </row>
    <row r="4486" spans="1:4" x14ac:dyDescent="0.25">
      <c r="A4486" s="2">
        <v>0.10101009900000001</v>
      </c>
      <c r="B4486" s="2">
        <v>2.72727275</v>
      </c>
      <c r="C4486" s="2">
        <v>7.4482197799999996</v>
      </c>
      <c r="D4486" s="2">
        <v>8.4268722500000006</v>
      </c>
    </row>
    <row r="4487" spans="1:4" x14ac:dyDescent="0.25">
      <c r="A4487" s="2">
        <v>6.8686866799999997</v>
      </c>
      <c r="B4487" s="2">
        <v>1.21212125</v>
      </c>
      <c r="C4487" s="2">
        <v>48.648097999999997</v>
      </c>
      <c r="D4487" s="2">
        <v>50.466484100000002</v>
      </c>
    </row>
    <row r="4488" spans="1:4" x14ac:dyDescent="0.25">
      <c r="A4488" s="2">
        <v>7.8787879900000002</v>
      </c>
      <c r="B4488" s="2">
        <v>8.9898986799999996</v>
      </c>
      <c r="C4488" s="2">
        <v>142.893585</v>
      </c>
      <c r="D4488" s="2">
        <v>144.23760999999999</v>
      </c>
    </row>
    <row r="4489" spans="1:4" x14ac:dyDescent="0.25">
      <c r="A4489" s="2">
        <v>4.0404038399999997</v>
      </c>
      <c r="B4489" s="2">
        <v>3.2323231699999999</v>
      </c>
      <c r="C4489" s="2">
        <v>26.772777600000001</v>
      </c>
      <c r="D4489" s="2">
        <v>25.354476900000002</v>
      </c>
    </row>
    <row r="4490" spans="1:4" x14ac:dyDescent="0.25">
      <c r="A4490" s="2">
        <v>2.1212120099999998</v>
      </c>
      <c r="B4490" s="2">
        <v>1.8181818700000001</v>
      </c>
      <c r="C4490" s="2">
        <v>7.8053259800000001</v>
      </c>
      <c r="D4490" s="2">
        <v>9.5054588300000002</v>
      </c>
    </row>
    <row r="4491" spans="1:4" x14ac:dyDescent="0.25">
      <c r="A4491" s="2">
        <v>5.2525253300000001</v>
      </c>
      <c r="B4491" s="2">
        <v>2.2222223300000001</v>
      </c>
      <c r="C4491" s="2">
        <v>32.5272942</v>
      </c>
      <c r="D4491" s="2">
        <v>31.336589799999999</v>
      </c>
    </row>
    <row r="4492" spans="1:4" x14ac:dyDescent="0.25">
      <c r="A4492" s="2">
        <v>6.2626261699999999</v>
      </c>
      <c r="B4492" s="2">
        <v>2.6262626600000001</v>
      </c>
      <c r="C4492" s="2">
        <v>46.117744399999999</v>
      </c>
      <c r="D4492" s="2">
        <v>45.677200300000003</v>
      </c>
    </row>
    <row r="4493" spans="1:4" x14ac:dyDescent="0.25">
      <c r="A4493" s="2">
        <v>1.21212125</v>
      </c>
      <c r="B4493" s="2">
        <v>2.82828283</v>
      </c>
      <c r="C4493" s="2">
        <v>9.4684219400000007</v>
      </c>
      <c r="D4493" s="2">
        <v>11.1400948</v>
      </c>
    </row>
    <row r="4494" spans="1:4" x14ac:dyDescent="0.25">
      <c r="A4494" s="2">
        <v>8.1818180100000006</v>
      </c>
      <c r="B4494" s="2">
        <v>9.4949493399999998</v>
      </c>
      <c r="C4494" s="2">
        <v>157.09622200000001</v>
      </c>
      <c r="D4494" s="2">
        <v>155.93438699999999</v>
      </c>
    </row>
    <row r="4495" spans="1:4" x14ac:dyDescent="0.25">
      <c r="A4495" s="2">
        <v>7.17171717</v>
      </c>
      <c r="B4495" s="2">
        <v>2.0202019199999999</v>
      </c>
      <c r="C4495" s="2">
        <v>55.514743799999998</v>
      </c>
      <c r="D4495" s="2">
        <v>57.213760399999998</v>
      </c>
    </row>
    <row r="4496" spans="1:4" x14ac:dyDescent="0.25">
      <c r="A4496" s="2">
        <v>3.4343433399999999</v>
      </c>
      <c r="B4496" s="2">
        <v>3.4343433399999999</v>
      </c>
      <c r="C4496" s="2">
        <v>23.589429899999999</v>
      </c>
      <c r="D4496" s="2">
        <v>22.794986699999999</v>
      </c>
    </row>
    <row r="4497" spans="1:4" x14ac:dyDescent="0.25">
      <c r="A4497" s="2">
        <v>5.85858583</v>
      </c>
      <c r="B4497" s="2">
        <v>6.6666665099999998</v>
      </c>
      <c r="C4497" s="2">
        <v>78.767471299999997</v>
      </c>
      <c r="D4497" s="2">
        <v>78.127273599999995</v>
      </c>
    </row>
    <row r="4498" spans="1:4" x14ac:dyDescent="0.25">
      <c r="A4498" s="2">
        <v>1.5151515</v>
      </c>
      <c r="B4498" s="2">
        <v>0.50505047999999997</v>
      </c>
      <c r="C4498" s="2">
        <v>2.5507600300000002</v>
      </c>
      <c r="D4498" s="2">
        <v>4.1576194800000001</v>
      </c>
    </row>
    <row r="4499" spans="1:4" x14ac:dyDescent="0.25">
      <c r="A4499" s="2">
        <v>0.30303031200000002</v>
      </c>
      <c r="B4499" s="2">
        <v>4.0404038399999997</v>
      </c>
      <c r="C4499" s="2">
        <v>16.416692699999999</v>
      </c>
      <c r="D4499" s="2">
        <v>16.347160299999999</v>
      </c>
    </row>
    <row r="4500" spans="1:4" x14ac:dyDescent="0.25">
      <c r="A4500" s="2">
        <v>1.21212125</v>
      </c>
      <c r="B4500" s="2">
        <v>3.030303</v>
      </c>
      <c r="C4500" s="2">
        <v>10.6519747</v>
      </c>
      <c r="D4500" s="2">
        <v>12.1609192</v>
      </c>
    </row>
    <row r="4501" spans="1:4" x14ac:dyDescent="0.25">
      <c r="A4501" s="2">
        <v>6.5656566600000001</v>
      </c>
      <c r="B4501" s="2">
        <v>6.8686866799999997</v>
      </c>
      <c r="C4501" s="2">
        <v>90.286704999999998</v>
      </c>
      <c r="D4501" s="2">
        <v>90.991867099999993</v>
      </c>
    </row>
    <row r="4502" spans="1:4" x14ac:dyDescent="0.25">
      <c r="A4502" s="2">
        <v>9.7979793500000003</v>
      </c>
      <c r="B4502" s="2">
        <v>1.41414142</v>
      </c>
      <c r="C4502" s="2">
        <v>98.000206000000006</v>
      </c>
      <c r="D4502" s="2">
        <v>91.100662200000002</v>
      </c>
    </row>
    <row r="4503" spans="1:4" x14ac:dyDescent="0.25">
      <c r="A4503" s="2">
        <v>2.2222223300000001</v>
      </c>
      <c r="B4503" s="2">
        <v>0.60606062400000005</v>
      </c>
      <c r="C4503" s="2">
        <v>5.3055810900000004</v>
      </c>
      <c r="D4503" s="2">
        <v>6.5097923299999998</v>
      </c>
    </row>
    <row r="4504" spans="1:4" x14ac:dyDescent="0.25">
      <c r="A4504" s="2">
        <v>8.4848480199999994</v>
      </c>
      <c r="B4504" s="2">
        <v>3.5353534199999999</v>
      </c>
      <c r="C4504" s="2">
        <v>84.491378800000007</v>
      </c>
      <c r="D4504" s="2">
        <v>85.3158569</v>
      </c>
    </row>
    <row r="4505" spans="1:4" x14ac:dyDescent="0.25">
      <c r="A4505" s="2">
        <v>3.1313130899999999</v>
      </c>
      <c r="B4505" s="2">
        <v>0.50505047999999997</v>
      </c>
      <c r="C4505" s="2">
        <v>10.060197799999999</v>
      </c>
      <c r="D4505" s="2">
        <v>10.168582900000001</v>
      </c>
    </row>
    <row r="4506" spans="1:4" x14ac:dyDescent="0.25">
      <c r="A4506" s="2">
        <v>6.6666665099999998</v>
      </c>
      <c r="B4506" s="2">
        <v>7.4747476600000002</v>
      </c>
      <c r="C4506" s="2">
        <v>100.316292</v>
      </c>
      <c r="D4506" s="2">
        <v>101.741394</v>
      </c>
    </row>
    <row r="4507" spans="1:4" x14ac:dyDescent="0.25">
      <c r="A4507" s="2">
        <v>2.92929292</v>
      </c>
      <c r="B4507" s="2">
        <v>9.4949493399999998</v>
      </c>
      <c r="C4507" s="2">
        <v>98.734825099999995</v>
      </c>
      <c r="D4507" s="2">
        <v>98.247062700000001</v>
      </c>
    </row>
    <row r="4508" spans="1:4" x14ac:dyDescent="0.25">
      <c r="A4508" s="2">
        <v>1.61616158</v>
      </c>
      <c r="B4508" s="2">
        <v>0.80808079200000005</v>
      </c>
      <c r="C4508" s="2">
        <v>3.2649729299999999</v>
      </c>
      <c r="D4508" s="2">
        <v>5.09925842</v>
      </c>
    </row>
    <row r="4509" spans="1:4" x14ac:dyDescent="0.25">
      <c r="A4509" s="2">
        <v>8.9898986799999996</v>
      </c>
      <c r="B4509" s="2">
        <v>8.9898986799999996</v>
      </c>
      <c r="C4509" s="2">
        <v>161.63656599999999</v>
      </c>
      <c r="D4509" s="2">
        <v>163.17262299999999</v>
      </c>
    </row>
    <row r="4510" spans="1:4" x14ac:dyDescent="0.25">
      <c r="A4510" s="2">
        <v>8.9898986799999996</v>
      </c>
      <c r="B4510" s="2">
        <v>0.50505047999999997</v>
      </c>
      <c r="C4510" s="2">
        <v>81.073356599999997</v>
      </c>
      <c r="D4510" s="2">
        <v>79.902442899999997</v>
      </c>
    </row>
    <row r="4511" spans="1:4" x14ac:dyDescent="0.25">
      <c r="A4511" s="2">
        <v>9.8989896799999997</v>
      </c>
      <c r="B4511" s="2">
        <v>4.8484849900000002</v>
      </c>
      <c r="C4511" s="2">
        <v>121.497803</v>
      </c>
      <c r="D4511" s="2">
        <v>116.78845200000001</v>
      </c>
    </row>
    <row r="4512" spans="1:4" x14ac:dyDescent="0.25">
      <c r="A4512" s="2">
        <v>6.5656566600000001</v>
      </c>
      <c r="B4512" s="2">
        <v>8.4848480199999994</v>
      </c>
      <c r="C4512" s="2">
        <v>115.10050200000001</v>
      </c>
      <c r="D4512" s="2">
        <v>115.724976</v>
      </c>
    </row>
    <row r="4513" spans="1:4" x14ac:dyDescent="0.25">
      <c r="A4513" s="2">
        <v>7.2727274900000003</v>
      </c>
      <c r="B4513" s="2">
        <v>4.7474746699999999</v>
      </c>
      <c r="C4513" s="2">
        <v>75.431076000000004</v>
      </c>
      <c r="D4513" s="2">
        <v>75.6977768</v>
      </c>
    </row>
    <row r="4514" spans="1:4" x14ac:dyDescent="0.25">
      <c r="A4514" s="2">
        <v>1.61616158</v>
      </c>
      <c r="B4514" s="2">
        <v>3.5353534199999999</v>
      </c>
      <c r="C4514" s="2">
        <v>15.1107025</v>
      </c>
      <c r="D4514" s="2">
        <v>16.120838200000001</v>
      </c>
    </row>
    <row r="4515" spans="1:4" x14ac:dyDescent="0.25">
      <c r="A4515" s="2">
        <v>0.80808079200000005</v>
      </c>
      <c r="B4515" s="2">
        <v>4.14141417</v>
      </c>
      <c r="C4515" s="2">
        <v>17.804306</v>
      </c>
      <c r="D4515" s="2">
        <v>18.177226999999998</v>
      </c>
    </row>
    <row r="4516" spans="1:4" x14ac:dyDescent="0.25">
      <c r="A4516" s="2">
        <v>8.2828283299999992</v>
      </c>
      <c r="B4516" s="2">
        <v>4.8484849900000002</v>
      </c>
      <c r="C4516" s="2">
        <v>92.113052400000001</v>
      </c>
      <c r="D4516" s="2">
        <v>93.536956799999999</v>
      </c>
    </row>
    <row r="4517" spans="1:4" x14ac:dyDescent="0.25">
      <c r="A4517" s="2">
        <v>5.1515150099999998</v>
      </c>
      <c r="B4517" s="2">
        <v>1.7171716699999999</v>
      </c>
      <c r="C4517" s="2">
        <v>29.486787799999998</v>
      </c>
      <c r="D4517" s="2">
        <v>28.589130399999998</v>
      </c>
    </row>
    <row r="4518" spans="1:4" x14ac:dyDescent="0.25">
      <c r="A4518" s="2">
        <v>0.90909093600000002</v>
      </c>
      <c r="B4518" s="2">
        <v>0.40404039600000002</v>
      </c>
      <c r="C4518" s="2">
        <v>0.98969495299999999</v>
      </c>
      <c r="D4518" s="2">
        <v>2.54564667</v>
      </c>
    </row>
    <row r="4519" spans="1:4" x14ac:dyDescent="0.25">
      <c r="A4519" s="2">
        <v>1.0101009599999999</v>
      </c>
      <c r="B4519" s="2">
        <v>7.9797978399999998</v>
      </c>
      <c r="C4519" s="2">
        <v>64.697479200000004</v>
      </c>
      <c r="D4519" s="2">
        <v>66.099426300000005</v>
      </c>
    </row>
    <row r="4520" spans="1:4" x14ac:dyDescent="0.25">
      <c r="A4520" s="2">
        <v>5.4545455</v>
      </c>
      <c r="B4520" s="2">
        <v>7.2727274900000003</v>
      </c>
      <c r="C4520" s="2">
        <v>82.644630399999997</v>
      </c>
      <c r="D4520" s="2">
        <v>82.421310399999996</v>
      </c>
    </row>
    <row r="4521" spans="1:4" x14ac:dyDescent="0.25">
      <c r="A4521" s="2">
        <v>3.030303</v>
      </c>
      <c r="B4521" s="2">
        <v>7.0707068399999997</v>
      </c>
      <c r="C4521" s="2">
        <v>59.177635199999997</v>
      </c>
      <c r="D4521" s="2">
        <v>60.096050300000002</v>
      </c>
    </row>
    <row r="4522" spans="1:4" x14ac:dyDescent="0.25">
      <c r="A4522" s="2">
        <v>6.5656566600000001</v>
      </c>
      <c r="B4522" s="2">
        <v>2.3232324100000001</v>
      </c>
      <c r="C4522" s="2">
        <v>48.505252800000001</v>
      </c>
      <c r="D4522" s="2">
        <v>48.892120400000003</v>
      </c>
    </row>
    <row r="4523" spans="1:4" x14ac:dyDescent="0.25">
      <c r="A4523" s="2">
        <v>8.6868686700000008</v>
      </c>
      <c r="B4523" s="2">
        <v>8.4848480199999994</v>
      </c>
      <c r="C4523" s="2">
        <v>147.45434599999999</v>
      </c>
      <c r="D4523" s="2">
        <v>151.143631</v>
      </c>
    </row>
    <row r="4524" spans="1:4" x14ac:dyDescent="0.25">
      <c r="A4524" s="2">
        <v>0.70707070800000005</v>
      </c>
      <c r="B4524" s="2">
        <v>4.0404038399999997</v>
      </c>
      <c r="C4524" s="2">
        <v>16.824813800000001</v>
      </c>
      <c r="D4524" s="2">
        <v>17.208812699999999</v>
      </c>
    </row>
    <row r="4525" spans="1:4" x14ac:dyDescent="0.25">
      <c r="A4525" s="2">
        <v>2.1212120099999998</v>
      </c>
      <c r="B4525" s="2">
        <v>8.5858583500000005</v>
      </c>
      <c r="C4525" s="2">
        <v>78.216507000000007</v>
      </c>
      <c r="D4525" s="2">
        <v>80.260063200000005</v>
      </c>
    </row>
    <row r="4526" spans="1:4" x14ac:dyDescent="0.25">
      <c r="A4526" s="2">
        <v>4.14141417</v>
      </c>
      <c r="B4526" s="2">
        <v>5.1515150099999998</v>
      </c>
      <c r="C4526" s="2">
        <v>43.689418799999999</v>
      </c>
      <c r="D4526" s="2">
        <v>41.661407500000003</v>
      </c>
    </row>
    <row r="4527" spans="1:4" x14ac:dyDescent="0.25">
      <c r="A4527" s="2">
        <v>2.6262626600000001</v>
      </c>
      <c r="B4527" s="2">
        <v>0.40404039600000002</v>
      </c>
      <c r="C4527" s="2">
        <v>7.0605039600000001</v>
      </c>
      <c r="D4527" s="2">
        <v>7.6389350900000004</v>
      </c>
    </row>
    <row r="4528" spans="1:4" x14ac:dyDescent="0.25">
      <c r="A4528" s="2">
        <v>0.60606062400000005</v>
      </c>
      <c r="B4528" s="2">
        <v>4.4444446600000003</v>
      </c>
      <c r="C4528" s="2">
        <v>20.1203957</v>
      </c>
      <c r="D4528" s="2">
        <v>20.059257500000001</v>
      </c>
    </row>
    <row r="4529" spans="1:4" x14ac:dyDescent="0.25">
      <c r="A4529" s="2">
        <v>6.7676768300000001</v>
      </c>
      <c r="B4529" s="2">
        <v>6.8686866799999997</v>
      </c>
      <c r="C4529" s="2">
        <v>92.980308500000007</v>
      </c>
      <c r="D4529" s="2">
        <v>94.108825699999997</v>
      </c>
    </row>
    <row r="4530" spans="1:4" x14ac:dyDescent="0.25">
      <c r="A4530" s="2">
        <v>4.5454545</v>
      </c>
      <c r="B4530" s="2">
        <v>8.5858583500000005</v>
      </c>
      <c r="C4530" s="2">
        <v>94.378128099999998</v>
      </c>
      <c r="D4530" s="2">
        <v>94.4516907</v>
      </c>
    </row>
    <row r="4531" spans="1:4" x14ac:dyDescent="0.25">
      <c r="A4531" s="2">
        <v>3.4343433399999999</v>
      </c>
      <c r="B4531" s="2">
        <v>6.5656566600000001</v>
      </c>
      <c r="C4531" s="2">
        <v>54.902561200000001</v>
      </c>
      <c r="D4531" s="2">
        <v>54.839328799999997</v>
      </c>
    </row>
    <row r="4532" spans="1:4" x14ac:dyDescent="0.25">
      <c r="A4532" s="2">
        <v>7.3737373399999999</v>
      </c>
      <c r="B4532" s="2">
        <v>7.6767678300000002</v>
      </c>
      <c r="C4532" s="2">
        <v>113.30476400000001</v>
      </c>
      <c r="D4532" s="2">
        <v>116.33081799999999</v>
      </c>
    </row>
    <row r="4533" spans="1:4" x14ac:dyDescent="0.25">
      <c r="A4533" s="2">
        <v>7.6767678300000002</v>
      </c>
      <c r="B4533" s="2">
        <v>6.6666665099999998</v>
      </c>
      <c r="C4533" s="2">
        <v>103.377205</v>
      </c>
      <c r="D4533" s="2">
        <v>106.323044</v>
      </c>
    </row>
    <row r="4534" spans="1:4" x14ac:dyDescent="0.25">
      <c r="A4534" s="2">
        <v>7.2727274900000003</v>
      </c>
      <c r="B4534" s="2">
        <v>5.9595961600000003</v>
      </c>
      <c r="C4534" s="2">
        <v>88.409347499999996</v>
      </c>
      <c r="D4534" s="2">
        <v>89.594833399999999</v>
      </c>
    </row>
    <row r="4535" spans="1:4" x14ac:dyDescent="0.25">
      <c r="A4535" s="2">
        <v>4.2424240099999997</v>
      </c>
      <c r="B4535" s="2">
        <v>5.2525253300000001</v>
      </c>
      <c r="C4535" s="2">
        <v>45.587184899999997</v>
      </c>
      <c r="D4535" s="2">
        <v>43.510574300000002</v>
      </c>
    </row>
    <row r="4536" spans="1:4" x14ac:dyDescent="0.25">
      <c r="A4536" s="2">
        <v>4.8484849900000002</v>
      </c>
      <c r="B4536" s="2">
        <v>0.20202019800000001</v>
      </c>
      <c r="C4536" s="2">
        <v>23.548618300000001</v>
      </c>
      <c r="D4536" s="2">
        <v>22.4689178</v>
      </c>
    </row>
    <row r="4537" spans="1:4" x14ac:dyDescent="0.25">
      <c r="A4537" s="2">
        <v>8.0808076900000003</v>
      </c>
      <c r="B4537" s="2">
        <v>7.7777776699999999</v>
      </c>
      <c r="C4537" s="2">
        <v>125.793289</v>
      </c>
      <c r="D4537" s="2">
        <v>130.15248099999999</v>
      </c>
    </row>
    <row r="4538" spans="1:4" x14ac:dyDescent="0.25">
      <c r="A4538" s="2">
        <v>4.9494948399999998</v>
      </c>
      <c r="B4538" s="2">
        <v>6.2626261699999999</v>
      </c>
      <c r="C4538" s="2">
        <v>63.717987100000002</v>
      </c>
      <c r="D4538" s="2">
        <v>62.172916399999998</v>
      </c>
    </row>
    <row r="4539" spans="1:4" x14ac:dyDescent="0.25">
      <c r="A4539" s="2">
        <v>3.030303</v>
      </c>
      <c r="B4539" s="2">
        <v>8.8888893099999997</v>
      </c>
      <c r="C4539" s="2">
        <v>88.195083600000004</v>
      </c>
      <c r="D4539" s="2">
        <v>89.381729100000001</v>
      </c>
    </row>
    <row r="4540" spans="1:4" x14ac:dyDescent="0.25">
      <c r="A4540" s="2">
        <v>0.20202019800000001</v>
      </c>
      <c r="B4540" s="2">
        <v>6.2626261699999999</v>
      </c>
      <c r="C4540" s="2">
        <v>39.261299100000002</v>
      </c>
      <c r="D4540" s="2">
        <v>38.042900099999997</v>
      </c>
    </row>
    <row r="4541" spans="1:4" x14ac:dyDescent="0.25">
      <c r="A4541" s="2">
        <v>3.030303</v>
      </c>
      <c r="B4541" s="2">
        <v>2.72727275</v>
      </c>
      <c r="C4541" s="2">
        <v>16.620752299999999</v>
      </c>
      <c r="D4541" s="2">
        <v>16.8374481</v>
      </c>
    </row>
    <row r="4542" spans="1:4" x14ac:dyDescent="0.25">
      <c r="A4542" s="2">
        <v>5.4545455</v>
      </c>
      <c r="B4542" s="2">
        <v>1.0101009599999999</v>
      </c>
      <c r="C4542" s="2">
        <v>30.772369399999999</v>
      </c>
      <c r="D4542" s="2">
        <v>30.3631554</v>
      </c>
    </row>
    <row r="4543" spans="1:4" x14ac:dyDescent="0.25">
      <c r="A4543" s="2">
        <v>7.7777776699999999</v>
      </c>
      <c r="B4543" s="2">
        <v>7.2727274900000003</v>
      </c>
      <c r="C4543" s="2">
        <v>113.386391</v>
      </c>
      <c r="D4543" s="2">
        <v>117.141418</v>
      </c>
    </row>
    <row r="4544" spans="1:4" x14ac:dyDescent="0.25">
      <c r="A4544" s="2">
        <v>0.30303031200000002</v>
      </c>
      <c r="B4544" s="2">
        <v>5.1515150099999998</v>
      </c>
      <c r="C4544" s="2">
        <v>26.6299362</v>
      </c>
      <c r="D4544" s="2">
        <v>25.687732700000002</v>
      </c>
    </row>
    <row r="4545" spans="1:4" x14ac:dyDescent="0.25">
      <c r="A4545" s="2">
        <v>0.20202019800000001</v>
      </c>
      <c r="B4545" s="2">
        <v>8.9898986799999996</v>
      </c>
      <c r="C4545" s="2">
        <v>80.859092700000005</v>
      </c>
      <c r="D4545" s="2">
        <v>80.173644999999993</v>
      </c>
    </row>
    <row r="4546" spans="1:4" x14ac:dyDescent="0.25">
      <c r="A4546" s="2">
        <v>6.3636364900000002</v>
      </c>
      <c r="B4546" s="2">
        <v>10</v>
      </c>
      <c r="C4546" s="2">
        <v>140.49586500000001</v>
      </c>
      <c r="D4546" s="2">
        <v>133.45367400000001</v>
      </c>
    </row>
    <row r="4547" spans="1:4" x14ac:dyDescent="0.25">
      <c r="A4547" s="2">
        <v>4.0404038399999997</v>
      </c>
      <c r="B4547" s="2">
        <v>9.8989896799999997</v>
      </c>
      <c r="C4547" s="2">
        <v>114.314865</v>
      </c>
      <c r="D4547" s="2">
        <v>110.19079600000001</v>
      </c>
    </row>
    <row r="4548" spans="1:4" x14ac:dyDescent="0.25">
      <c r="A4548" s="2">
        <v>2.4242425000000001</v>
      </c>
      <c r="B4548" s="2">
        <v>5.65656567</v>
      </c>
      <c r="C4548" s="2">
        <v>37.873687699999998</v>
      </c>
      <c r="D4548" s="2">
        <v>37.801143600000003</v>
      </c>
    </row>
    <row r="4549" spans="1:4" x14ac:dyDescent="0.25">
      <c r="A4549" s="2">
        <v>3.2323231699999999</v>
      </c>
      <c r="B4549" s="2">
        <v>3.6363637400000002</v>
      </c>
      <c r="C4549" s="2">
        <v>23.6710548</v>
      </c>
      <c r="D4549" s="2">
        <v>23.020565000000001</v>
      </c>
    </row>
    <row r="4550" spans="1:4" x14ac:dyDescent="0.25">
      <c r="A4550" s="2">
        <v>5.7575759900000003</v>
      </c>
      <c r="B4550" s="2">
        <v>8.1818180100000006</v>
      </c>
      <c r="C4550" s="2">
        <v>100.09182699999999</v>
      </c>
      <c r="D4550" s="2">
        <v>100.26348900000001</v>
      </c>
    </row>
    <row r="4551" spans="1:4" x14ac:dyDescent="0.25">
      <c r="A4551" s="2">
        <v>8.4848480199999994</v>
      </c>
      <c r="B4551" s="2">
        <v>8.3838386499999995</v>
      </c>
      <c r="C4551" s="2">
        <v>142.28140300000001</v>
      </c>
      <c r="D4551" s="2">
        <v>146.23483300000001</v>
      </c>
    </row>
    <row r="4552" spans="1:4" x14ac:dyDescent="0.25">
      <c r="A4552" s="2">
        <v>9.1919193299999993</v>
      </c>
      <c r="B4552" s="2">
        <v>5.85858583</v>
      </c>
      <c r="C4552" s="2">
        <v>118.814407</v>
      </c>
      <c r="D4552" s="2">
        <v>120.089859</v>
      </c>
    </row>
    <row r="4553" spans="1:4" x14ac:dyDescent="0.25">
      <c r="A4553" s="2">
        <v>9.1919193299999993</v>
      </c>
      <c r="B4553" s="2">
        <v>2.6262626600000001</v>
      </c>
      <c r="C4553" s="2">
        <v>91.3886337</v>
      </c>
      <c r="D4553" s="2">
        <v>89.615570099999999</v>
      </c>
    </row>
    <row r="4554" spans="1:4" x14ac:dyDescent="0.25">
      <c r="A4554" s="2">
        <v>6.6666665099999998</v>
      </c>
      <c r="B4554" s="2">
        <v>10</v>
      </c>
      <c r="C4554" s="2">
        <v>144.44444300000001</v>
      </c>
      <c r="D4554" s="2">
        <v>137.567993</v>
      </c>
    </row>
    <row r="4555" spans="1:4" x14ac:dyDescent="0.25">
      <c r="A4555" s="2">
        <v>6.4646463399999998</v>
      </c>
      <c r="B4555" s="2">
        <v>3.3333332499999999</v>
      </c>
      <c r="C4555" s="2">
        <v>52.902763399999998</v>
      </c>
      <c r="D4555" s="2">
        <v>52.144889800000001</v>
      </c>
    </row>
    <row r="4556" spans="1:4" x14ac:dyDescent="0.25">
      <c r="A4556" s="2">
        <v>5.9595961600000003</v>
      </c>
      <c r="B4556" s="2">
        <v>0.70707070800000005</v>
      </c>
      <c r="C4556" s="2">
        <v>36.016731299999996</v>
      </c>
      <c r="D4556" s="2">
        <v>36.353290600000001</v>
      </c>
    </row>
    <row r="4557" spans="1:4" x14ac:dyDescent="0.25">
      <c r="A4557" s="2">
        <v>10</v>
      </c>
      <c r="B4557" s="2">
        <v>6.5656566600000001</v>
      </c>
      <c r="C4557" s="2">
        <v>143.10784899999999</v>
      </c>
      <c r="D4557" s="2">
        <v>141.59368900000001</v>
      </c>
    </row>
    <row r="4558" spans="1:4" x14ac:dyDescent="0.25">
      <c r="A4558" s="2">
        <v>4.6464648200000003</v>
      </c>
      <c r="B4558" s="2">
        <v>9.6969699899999995</v>
      </c>
      <c r="C4558" s="2">
        <v>115.620857</v>
      </c>
      <c r="D4558" s="2">
        <v>111.77919</v>
      </c>
    </row>
    <row r="4559" spans="1:4" x14ac:dyDescent="0.25">
      <c r="A4559" s="2">
        <v>4.2424240099999997</v>
      </c>
      <c r="B4559" s="2">
        <v>0.30303031200000002</v>
      </c>
      <c r="C4559" s="2">
        <v>18.0899906</v>
      </c>
      <c r="D4559" s="2">
        <v>17.076812700000001</v>
      </c>
    </row>
    <row r="4560" spans="1:4" x14ac:dyDescent="0.25">
      <c r="A4560" s="2">
        <v>3.4343433399999999</v>
      </c>
      <c r="B4560" s="2">
        <v>7.8787879900000002</v>
      </c>
      <c r="C4560" s="2">
        <v>73.870010399999998</v>
      </c>
      <c r="D4560" s="2">
        <v>75.242324800000006</v>
      </c>
    </row>
    <row r="4561" spans="1:4" x14ac:dyDescent="0.25">
      <c r="A4561" s="2">
        <v>1.31313133</v>
      </c>
      <c r="B4561" s="2">
        <v>9.8989896799999997</v>
      </c>
      <c r="C4561" s="2">
        <v>99.714317300000005</v>
      </c>
      <c r="D4561" s="2">
        <v>97.832176200000006</v>
      </c>
    </row>
    <row r="4562" spans="1:4" x14ac:dyDescent="0.25">
      <c r="A4562" s="2">
        <v>6.2626261699999999</v>
      </c>
      <c r="B4562" s="2">
        <v>2.3232324100000001</v>
      </c>
      <c r="C4562" s="2">
        <v>44.617896999999999</v>
      </c>
      <c r="D4562" s="2">
        <v>44.4722595</v>
      </c>
    </row>
    <row r="4563" spans="1:4" x14ac:dyDescent="0.25">
      <c r="A4563" s="2">
        <v>7.8787879900000002</v>
      </c>
      <c r="B4563" s="2">
        <v>4.7474746699999999</v>
      </c>
      <c r="C4563" s="2">
        <v>84.613815299999999</v>
      </c>
      <c r="D4563" s="2">
        <v>85.810028099999997</v>
      </c>
    </row>
    <row r="4564" spans="1:4" x14ac:dyDescent="0.25">
      <c r="A4564" s="2">
        <v>9.6969699899999995</v>
      </c>
      <c r="B4564" s="2">
        <v>6.0606059999999999</v>
      </c>
      <c r="C4564" s="2">
        <v>130.76216099999999</v>
      </c>
      <c r="D4564" s="2">
        <v>130.08992000000001</v>
      </c>
    </row>
    <row r="4565" spans="1:4" x14ac:dyDescent="0.25">
      <c r="A4565" s="2">
        <v>4.4444446600000003</v>
      </c>
      <c r="B4565" s="2">
        <v>8.9898986799999996</v>
      </c>
      <c r="C4565" s="2">
        <v>100.57137299999999</v>
      </c>
      <c r="D4565" s="2">
        <v>99.924331699999996</v>
      </c>
    </row>
    <row r="4566" spans="1:4" x14ac:dyDescent="0.25">
      <c r="A4566" s="2">
        <v>3.030303</v>
      </c>
      <c r="B4566" s="2">
        <v>8.6868686700000008</v>
      </c>
      <c r="C4566" s="2">
        <v>84.644424400000005</v>
      </c>
      <c r="D4566" s="2">
        <v>86.144348100000002</v>
      </c>
    </row>
    <row r="4567" spans="1:4" x14ac:dyDescent="0.25">
      <c r="A4567" s="2">
        <v>10</v>
      </c>
      <c r="B4567" s="2">
        <v>9.4949493399999998</v>
      </c>
      <c r="C4567" s="2">
        <v>190.154068</v>
      </c>
      <c r="D4567" s="2">
        <v>184.569672</v>
      </c>
    </row>
    <row r="4568" spans="1:4" x14ac:dyDescent="0.25">
      <c r="A4568" s="2">
        <v>8.4848480199999994</v>
      </c>
      <c r="B4568" s="2">
        <v>6.969697</v>
      </c>
      <c r="C4568" s="2">
        <v>120.569328</v>
      </c>
      <c r="D4568" s="2">
        <v>124.841568</v>
      </c>
    </row>
    <row r="4569" spans="1:4" x14ac:dyDescent="0.25">
      <c r="A4569" s="2">
        <v>9.5959596600000001</v>
      </c>
      <c r="B4569" s="2">
        <v>9.4949493399999998</v>
      </c>
      <c r="C4569" s="2">
        <v>182.23651100000001</v>
      </c>
      <c r="D4569" s="2">
        <v>178.92837499999999</v>
      </c>
    </row>
    <row r="4570" spans="1:4" x14ac:dyDescent="0.25">
      <c r="A4570" s="2">
        <v>8.9898986799999996</v>
      </c>
      <c r="B4570" s="2">
        <v>2.92929292</v>
      </c>
      <c r="C4570" s="2">
        <v>89.399040200000002</v>
      </c>
      <c r="D4570" s="2">
        <v>88.680282599999998</v>
      </c>
    </row>
    <row r="4571" spans="1:4" x14ac:dyDescent="0.25">
      <c r="A4571" s="2">
        <v>4.0404038399999997</v>
      </c>
      <c r="B4571" s="2">
        <v>7.2727274900000003</v>
      </c>
      <c r="C4571" s="2">
        <v>69.217430100000001</v>
      </c>
      <c r="D4571" s="2">
        <v>69.509986900000001</v>
      </c>
    </row>
    <row r="4572" spans="1:4" x14ac:dyDescent="0.25">
      <c r="A4572" s="2">
        <v>3.5353534199999999</v>
      </c>
      <c r="B4572" s="2">
        <v>0.20202019800000001</v>
      </c>
      <c r="C4572" s="2">
        <v>12.539536500000001</v>
      </c>
      <c r="D4572" s="2">
        <v>11.9070053</v>
      </c>
    </row>
    <row r="4573" spans="1:4" x14ac:dyDescent="0.25">
      <c r="A4573" s="2">
        <v>6.4646463399999998</v>
      </c>
      <c r="B4573" s="2">
        <v>8.3838386499999995</v>
      </c>
      <c r="C4573" s="2">
        <v>112.080399</v>
      </c>
      <c r="D4573" s="2">
        <v>112.73556499999999</v>
      </c>
    </row>
    <row r="4574" spans="1:4" x14ac:dyDescent="0.25">
      <c r="A4574" s="2">
        <v>2.1212120099999998</v>
      </c>
      <c r="B4574" s="2">
        <v>8.5858583500000005</v>
      </c>
      <c r="C4574" s="2">
        <v>78.216507000000007</v>
      </c>
      <c r="D4574" s="2">
        <v>80.260063200000005</v>
      </c>
    </row>
    <row r="4575" spans="1:4" x14ac:dyDescent="0.25">
      <c r="A4575" s="2">
        <v>9.7979793500000003</v>
      </c>
      <c r="B4575" s="2">
        <v>7.3737373399999999</v>
      </c>
      <c r="C4575" s="2">
        <v>150.37240600000001</v>
      </c>
      <c r="D4575" s="2">
        <v>151.546997</v>
      </c>
    </row>
    <row r="4576" spans="1:4" x14ac:dyDescent="0.25">
      <c r="A4576" s="2">
        <v>5.3535351799999997</v>
      </c>
      <c r="B4576" s="2">
        <v>2.82828283</v>
      </c>
      <c r="C4576" s="2">
        <v>36.659523</v>
      </c>
      <c r="D4576" s="2">
        <v>35.014553100000001</v>
      </c>
    </row>
    <row r="4577" spans="1:4" x14ac:dyDescent="0.25">
      <c r="A4577" s="2">
        <v>1.0101009599999999</v>
      </c>
      <c r="B4577" s="2">
        <v>5.65656567</v>
      </c>
      <c r="C4577" s="2">
        <v>33.017040299999998</v>
      </c>
      <c r="D4577" s="2">
        <v>32.885879500000001</v>
      </c>
    </row>
    <row r="4578" spans="1:4" x14ac:dyDescent="0.25">
      <c r="A4578" s="2">
        <v>9.3939390199999995</v>
      </c>
      <c r="B4578" s="2">
        <v>7.5757574999999999</v>
      </c>
      <c r="C4578" s="2">
        <v>145.63819899999999</v>
      </c>
      <c r="D4578" s="2">
        <v>148.87756300000001</v>
      </c>
    </row>
    <row r="4579" spans="1:4" x14ac:dyDescent="0.25">
      <c r="A4579" s="2">
        <v>6.8686866799999997</v>
      </c>
      <c r="B4579" s="2">
        <v>5.85858583</v>
      </c>
      <c r="C4579" s="2">
        <v>81.501884500000003</v>
      </c>
      <c r="D4579" s="2">
        <v>81.662040700000006</v>
      </c>
    </row>
    <row r="4580" spans="1:4" x14ac:dyDescent="0.25">
      <c r="A4580" s="2">
        <v>3.5353534199999999</v>
      </c>
      <c r="B4580" s="2">
        <v>10</v>
      </c>
      <c r="C4580" s="2">
        <v>112.498726</v>
      </c>
      <c r="D4580" s="2">
        <v>108.553062</v>
      </c>
    </row>
    <row r="4581" spans="1:4" x14ac:dyDescent="0.25">
      <c r="A4581" s="2">
        <v>4.8484849900000002</v>
      </c>
      <c r="B4581" s="2">
        <v>9.2929296499999996</v>
      </c>
      <c r="C4581" s="2">
        <v>109.86634100000001</v>
      </c>
      <c r="D4581" s="2">
        <v>107.75784299999999</v>
      </c>
    </row>
    <row r="4582" spans="1:4" x14ac:dyDescent="0.25">
      <c r="A4582" s="2">
        <v>0.60606062400000005</v>
      </c>
      <c r="B4582" s="2">
        <v>1.21212125</v>
      </c>
      <c r="C4582" s="2">
        <v>1.8365472599999999</v>
      </c>
      <c r="D4582" s="2">
        <v>3.8712005600000001</v>
      </c>
    </row>
    <row r="4583" spans="1:4" x14ac:dyDescent="0.25">
      <c r="A4583" s="2">
        <v>3.030303</v>
      </c>
      <c r="B4583" s="2">
        <v>4.9494948399999998</v>
      </c>
      <c r="C4583" s="2">
        <v>33.680236800000003</v>
      </c>
      <c r="D4583" s="2">
        <v>32.8528862</v>
      </c>
    </row>
    <row r="4584" spans="1:4" x14ac:dyDescent="0.25">
      <c r="A4584" s="2">
        <v>4.9494948399999998</v>
      </c>
      <c r="B4584" s="2">
        <v>1.61616158</v>
      </c>
      <c r="C4584" s="2">
        <v>27.109477999999999</v>
      </c>
      <c r="D4584" s="2">
        <v>26.203922299999999</v>
      </c>
    </row>
    <row r="4585" spans="1:4" x14ac:dyDescent="0.25">
      <c r="A4585" s="2">
        <v>3.5353534199999999</v>
      </c>
      <c r="B4585" s="2">
        <v>5.85858583</v>
      </c>
      <c r="C4585" s="2">
        <v>46.821754499999997</v>
      </c>
      <c r="D4585" s="2">
        <v>45.881141700000001</v>
      </c>
    </row>
    <row r="4586" spans="1:4" x14ac:dyDescent="0.25">
      <c r="A4586" s="2">
        <v>10</v>
      </c>
      <c r="B4586" s="2">
        <v>8.2828283299999992</v>
      </c>
      <c r="C4586" s="2">
        <v>168.60524000000001</v>
      </c>
      <c r="D4586" s="2">
        <v>168.248108</v>
      </c>
    </row>
    <row r="4587" spans="1:4" x14ac:dyDescent="0.25">
      <c r="A4587" s="2">
        <v>5.7575759900000003</v>
      </c>
      <c r="B4587" s="2">
        <v>9.1919193299999993</v>
      </c>
      <c r="C4587" s="2">
        <v>117.64106</v>
      </c>
      <c r="D4587" s="2">
        <v>115.45906100000001</v>
      </c>
    </row>
    <row r="4588" spans="1:4" x14ac:dyDescent="0.25">
      <c r="A4588" s="2">
        <v>2.92929292</v>
      </c>
      <c r="B4588" s="2">
        <v>1.7171716699999999</v>
      </c>
      <c r="C4588" s="2">
        <v>11.5294361</v>
      </c>
      <c r="D4588" s="2">
        <v>12.308574699999999</v>
      </c>
    </row>
    <row r="4589" spans="1:4" x14ac:dyDescent="0.25">
      <c r="A4589" s="2">
        <v>3.2323231699999999</v>
      </c>
      <c r="B4589" s="2">
        <v>5.1515150099999998</v>
      </c>
      <c r="C4589" s="2">
        <v>36.986022900000002</v>
      </c>
      <c r="D4589" s="2">
        <v>35.963981599999997</v>
      </c>
    </row>
    <row r="4590" spans="1:4" x14ac:dyDescent="0.25">
      <c r="A4590" s="2">
        <v>8.9898986799999996</v>
      </c>
      <c r="B4590" s="2">
        <v>8.7878789899999994</v>
      </c>
      <c r="C4590" s="2">
        <v>158.04510500000001</v>
      </c>
      <c r="D4590" s="2">
        <v>160.443298</v>
      </c>
    </row>
    <row r="4591" spans="1:4" x14ac:dyDescent="0.25">
      <c r="A4591" s="2">
        <v>2.4242425000000001</v>
      </c>
      <c r="B4591" s="2">
        <v>5.85858583</v>
      </c>
      <c r="C4591" s="2">
        <v>40.1999779</v>
      </c>
      <c r="D4591" s="2">
        <v>40.245773300000003</v>
      </c>
    </row>
    <row r="4592" spans="1:4" x14ac:dyDescent="0.25">
      <c r="A4592" s="2">
        <v>2.5252525800000001</v>
      </c>
      <c r="B4592" s="2">
        <v>0.10101009900000001</v>
      </c>
      <c r="C4592" s="2">
        <v>6.3871035599999999</v>
      </c>
      <c r="D4592" s="2">
        <v>6.6808624300000004</v>
      </c>
    </row>
    <row r="4593" spans="1:4" x14ac:dyDescent="0.25">
      <c r="A4593" s="2">
        <v>7.17171717</v>
      </c>
      <c r="B4593" s="2">
        <v>7.2727274900000003</v>
      </c>
      <c r="C4593" s="2">
        <v>104.326088</v>
      </c>
      <c r="D4593" s="2">
        <v>106.74859600000001</v>
      </c>
    </row>
    <row r="4594" spans="1:4" x14ac:dyDescent="0.25">
      <c r="A4594" s="2">
        <v>0.60606062400000005</v>
      </c>
      <c r="B4594" s="2">
        <v>8.6868686700000008</v>
      </c>
      <c r="C4594" s="2">
        <v>75.828994800000004</v>
      </c>
      <c r="D4594" s="2">
        <v>76.433250400000006</v>
      </c>
    </row>
    <row r="4595" spans="1:4" x14ac:dyDescent="0.25">
      <c r="A4595" s="2">
        <v>6.2626261699999999</v>
      </c>
      <c r="B4595" s="2">
        <v>7.17171717</v>
      </c>
      <c r="C4595" s="2">
        <v>90.654014599999996</v>
      </c>
      <c r="D4595" s="2">
        <v>91.130165099999999</v>
      </c>
    </row>
    <row r="4596" spans="1:4" x14ac:dyDescent="0.25">
      <c r="A4596" s="2">
        <v>2.3232324100000001</v>
      </c>
      <c r="B4596" s="2">
        <v>6.6666665099999998</v>
      </c>
      <c r="C4596" s="2">
        <v>49.841854099999999</v>
      </c>
      <c r="D4596" s="2">
        <v>50.6743126</v>
      </c>
    </row>
    <row r="4597" spans="1:4" x14ac:dyDescent="0.25">
      <c r="A4597" s="2">
        <v>4.0404038399999997</v>
      </c>
      <c r="B4597" s="2">
        <v>4.9494948399999998</v>
      </c>
      <c r="C4597" s="2">
        <v>40.822364800000003</v>
      </c>
      <c r="D4597" s="2">
        <v>38.8335419</v>
      </c>
    </row>
    <row r="4598" spans="1:4" x14ac:dyDescent="0.25">
      <c r="A4598" s="2">
        <v>1.5151515</v>
      </c>
      <c r="B4598" s="2">
        <v>0.60606062400000005</v>
      </c>
      <c r="C4598" s="2">
        <v>2.6629936700000001</v>
      </c>
      <c r="D4598" s="2">
        <v>4.3734245300000003</v>
      </c>
    </row>
    <row r="4599" spans="1:4" x14ac:dyDescent="0.25">
      <c r="A4599" s="2">
        <v>3.2323231699999999</v>
      </c>
      <c r="B4599" s="2">
        <v>0.20202019800000001</v>
      </c>
      <c r="C4599" s="2">
        <v>10.4887257</v>
      </c>
      <c r="D4599" s="2">
        <v>10.159687</v>
      </c>
    </row>
    <row r="4600" spans="1:4" x14ac:dyDescent="0.25">
      <c r="A4600" s="2">
        <v>5.0505051600000002</v>
      </c>
      <c r="B4600" s="2">
        <v>1.5151515</v>
      </c>
      <c r="C4600" s="2">
        <v>27.803285599999999</v>
      </c>
      <c r="D4600" s="2">
        <v>26.964778899999999</v>
      </c>
    </row>
    <row r="4601" spans="1:4" x14ac:dyDescent="0.25">
      <c r="A4601" s="2">
        <v>7.7777776699999999</v>
      </c>
      <c r="B4601" s="2">
        <v>0.70707070800000005</v>
      </c>
      <c r="C4601" s="2">
        <v>60.9937744</v>
      </c>
      <c r="D4601" s="2">
        <v>63.690143599999999</v>
      </c>
    </row>
    <row r="4602" spans="1:4" x14ac:dyDescent="0.25">
      <c r="A4602" s="2">
        <v>8.1818180100000006</v>
      </c>
      <c r="B4602" s="2">
        <v>3.4343433399999999</v>
      </c>
      <c r="C4602" s="2">
        <v>78.736862200000004</v>
      </c>
      <c r="D4602" s="2">
        <v>79.947731000000005</v>
      </c>
    </row>
    <row r="4603" spans="1:4" x14ac:dyDescent="0.25">
      <c r="A4603" s="2">
        <v>0.30303031200000002</v>
      </c>
      <c r="B4603" s="2">
        <v>6.8686866799999997</v>
      </c>
      <c r="C4603" s="2">
        <v>47.270687100000004</v>
      </c>
      <c r="D4603" s="2">
        <v>46.601509100000001</v>
      </c>
    </row>
    <row r="4604" spans="1:4" x14ac:dyDescent="0.25">
      <c r="A4604" s="2">
        <v>5.4545455</v>
      </c>
      <c r="B4604" s="2">
        <v>7.0707068399999997</v>
      </c>
      <c r="C4604" s="2">
        <v>79.746963500000007</v>
      </c>
      <c r="D4604" s="2">
        <v>79.303901699999997</v>
      </c>
    </row>
    <row r="4605" spans="1:4" x14ac:dyDescent="0.25">
      <c r="A4605" s="2">
        <v>5.3535351799999997</v>
      </c>
      <c r="B4605" s="2">
        <v>10</v>
      </c>
      <c r="C4605" s="2">
        <v>128.66033899999999</v>
      </c>
      <c r="D4605" s="2">
        <v>121.963104</v>
      </c>
    </row>
    <row r="4606" spans="1:4" x14ac:dyDescent="0.25">
      <c r="A4606" s="2">
        <v>4.8484849900000002</v>
      </c>
      <c r="B4606" s="2">
        <v>7.9797978399999998</v>
      </c>
      <c r="C4606" s="2">
        <v>87.184982300000001</v>
      </c>
      <c r="D4606" s="2">
        <v>87.421310399999996</v>
      </c>
    </row>
    <row r="4607" spans="1:4" x14ac:dyDescent="0.25">
      <c r="A4607" s="2">
        <v>8.4848480199999994</v>
      </c>
      <c r="B4607" s="2">
        <v>6.8686866799999997</v>
      </c>
      <c r="C4607" s="2">
        <v>119.171516</v>
      </c>
      <c r="D4607" s="2">
        <v>123.318321</v>
      </c>
    </row>
    <row r="4608" spans="1:4" x14ac:dyDescent="0.25">
      <c r="A4608" s="2">
        <v>3.8383839100000001</v>
      </c>
      <c r="B4608" s="2">
        <v>7.8787879900000002</v>
      </c>
      <c r="C4608" s="2">
        <v>76.808486900000005</v>
      </c>
      <c r="D4608" s="2">
        <v>77.805618300000006</v>
      </c>
    </row>
    <row r="4609" spans="1:4" x14ac:dyDescent="0.25">
      <c r="A4609" s="2">
        <v>2.72727275</v>
      </c>
      <c r="B4609" s="2">
        <v>7.0707068399999997</v>
      </c>
      <c r="C4609" s="2">
        <v>57.432914699999998</v>
      </c>
      <c r="D4609" s="2">
        <v>58.553451500000001</v>
      </c>
    </row>
    <row r="4610" spans="1:4" x14ac:dyDescent="0.25">
      <c r="A4610" s="2">
        <v>5.65656567</v>
      </c>
      <c r="B4610" s="2">
        <v>8.0808076900000003</v>
      </c>
      <c r="C4610" s="2">
        <v>97.296195999999995</v>
      </c>
      <c r="D4610" s="2">
        <v>97.475189200000003</v>
      </c>
    </row>
    <row r="4611" spans="1:4" x14ac:dyDescent="0.25">
      <c r="A4611" s="2">
        <v>4.6464648200000003</v>
      </c>
      <c r="B4611" s="2">
        <v>3.4343433399999999</v>
      </c>
      <c r="C4611" s="2">
        <v>33.384349800000003</v>
      </c>
      <c r="D4611" s="2">
        <v>31.314914699999999</v>
      </c>
    </row>
    <row r="4612" spans="1:4" x14ac:dyDescent="0.25">
      <c r="A4612" s="2">
        <v>6.7676768300000001</v>
      </c>
      <c r="B4612" s="2">
        <v>1.0101009599999999</v>
      </c>
      <c r="C4612" s="2">
        <v>46.821754499999997</v>
      </c>
      <c r="D4612" s="2">
        <v>48.561256399999998</v>
      </c>
    </row>
    <row r="4613" spans="1:4" x14ac:dyDescent="0.25">
      <c r="A4613" s="2">
        <v>5.1515150099999998</v>
      </c>
      <c r="B4613" s="2">
        <v>7.5757574999999999</v>
      </c>
      <c r="C4613" s="2">
        <v>83.930213899999998</v>
      </c>
      <c r="D4613" s="2">
        <v>83.919212299999998</v>
      </c>
    </row>
    <row r="4614" spans="1:4" x14ac:dyDescent="0.25">
      <c r="A4614" s="2">
        <v>6.1616163300000002</v>
      </c>
      <c r="B4614" s="2">
        <v>2.72727275</v>
      </c>
      <c r="C4614" s="2">
        <v>45.403530099999998</v>
      </c>
      <c r="D4614" s="2">
        <v>44.702571900000002</v>
      </c>
    </row>
    <row r="4615" spans="1:4" x14ac:dyDescent="0.25">
      <c r="A4615" s="2">
        <v>8.4848480199999994</v>
      </c>
      <c r="B4615" s="2">
        <v>5.7575759900000003</v>
      </c>
      <c r="C4615" s="2">
        <v>105.14233400000001</v>
      </c>
      <c r="D4615" s="2">
        <v>107.577423</v>
      </c>
    </row>
    <row r="4616" spans="1:4" x14ac:dyDescent="0.25">
      <c r="A4616" s="2">
        <v>1.8181818700000001</v>
      </c>
      <c r="B4616" s="2">
        <v>1.7171716699999999</v>
      </c>
      <c r="C4616" s="2">
        <v>6.2544636699999998</v>
      </c>
      <c r="D4616" s="2">
        <v>8.2231597900000004</v>
      </c>
    </row>
    <row r="4617" spans="1:4" x14ac:dyDescent="0.25">
      <c r="A4617" s="2">
        <v>8.1818180100000006</v>
      </c>
      <c r="B4617" s="2">
        <v>3.4343433399999999</v>
      </c>
      <c r="C4617" s="2">
        <v>78.736862200000004</v>
      </c>
      <c r="D4617" s="2">
        <v>79.947731000000005</v>
      </c>
    </row>
    <row r="4618" spans="1:4" x14ac:dyDescent="0.25">
      <c r="A4618" s="2">
        <v>5.3535351799999997</v>
      </c>
      <c r="B4618" s="2">
        <v>6.4646463399999998</v>
      </c>
      <c r="C4618" s="2">
        <v>70.451995800000006</v>
      </c>
      <c r="D4618" s="2">
        <v>69.196693400000001</v>
      </c>
    </row>
    <row r="4619" spans="1:4" x14ac:dyDescent="0.25">
      <c r="A4619" s="2">
        <v>6.5656566600000001</v>
      </c>
      <c r="B4619" s="2">
        <v>9.3939390199999995</v>
      </c>
      <c r="C4619" s="2">
        <v>131.35394299999999</v>
      </c>
      <c r="D4619" s="2">
        <v>128.622467</v>
      </c>
    </row>
    <row r="4620" spans="1:4" x14ac:dyDescent="0.25">
      <c r="A4620" s="2">
        <v>2.5252525800000001</v>
      </c>
      <c r="B4620" s="2">
        <v>1.41414142</v>
      </c>
      <c r="C4620" s="2">
        <v>8.3766965899999999</v>
      </c>
      <c r="D4620" s="2">
        <v>9.6616363500000002</v>
      </c>
    </row>
    <row r="4621" spans="1:4" x14ac:dyDescent="0.25">
      <c r="A4621" s="2">
        <v>1.41414142</v>
      </c>
      <c r="B4621" s="2">
        <v>9.5959596600000001</v>
      </c>
      <c r="C4621" s="2">
        <v>94.082237199999994</v>
      </c>
      <c r="D4621" s="2">
        <v>93.644348100000002</v>
      </c>
    </row>
    <row r="4622" spans="1:4" x14ac:dyDescent="0.25">
      <c r="A4622" s="2">
        <v>2.3232324100000001</v>
      </c>
      <c r="B4622" s="2">
        <v>8.8888893099999997</v>
      </c>
      <c r="C4622" s="2">
        <v>84.409751900000003</v>
      </c>
      <c r="D4622" s="2">
        <v>86.0435181</v>
      </c>
    </row>
    <row r="4623" spans="1:4" x14ac:dyDescent="0.25">
      <c r="A4623" s="2">
        <v>4.34343433</v>
      </c>
      <c r="B4623" s="2">
        <v>1.8181818700000001</v>
      </c>
      <c r="C4623" s="2">
        <v>22.1712074</v>
      </c>
      <c r="D4623" s="2">
        <v>21.3446693</v>
      </c>
    </row>
    <row r="4624" spans="1:4" x14ac:dyDescent="0.25">
      <c r="A4624" s="2">
        <v>8.5858583500000005</v>
      </c>
      <c r="B4624" s="2">
        <v>5.9595961600000003</v>
      </c>
      <c r="C4624" s="2">
        <v>109.233749</v>
      </c>
      <c r="D4624" s="2">
        <v>111.931938</v>
      </c>
    </row>
    <row r="4625" spans="1:4" x14ac:dyDescent="0.25">
      <c r="A4625" s="2">
        <v>2.3232324100000001</v>
      </c>
      <c r="B4625" s="2">
        <v>0.90909093600000002</v>
      </c>
      <c r="C4625" s="2">
        <v>6.2238545399999996</v>
      </c>
      <c r="D4625" s="2">
        <v>7.5568275500000004</v>
      </c>
    </row>
    <row r="4626" spans="1:4" x14ac:dyDescent="0.25">
      <c r="A4626" s="2">
        <v>7.6767678300000002</v>
      </c>
      <c r="B4626" s="2">
        <v>7.0707068399999997</v>
      </c>
      <c r="C4626" s="2">
        <v>108.92765799999999</v>
      </c>
      <c r="D4626" s="2">
        <v>112.32102999999999</v>
      </c>
    </row>
    <row r="4627" spans="1:4" x14ac:dyDescent="0.25">
      <c r="A4627" s="2">
        <v>8.7878789899999994</v>
      </c>
      <c r="B4627" s="2">
        <v>5.7575759900000003</v>
      </c>
      <c r="C4627" s="2">
        <v>110.37649500000001</v>
      </c>
      <c r="D4627" s="2">
        <v>112.499893</v>
      </c>
    </row>
    <row r="4628" spans="1:4" x14ac:dyDescent="0.25">
      <c r="A4628" s="2">
        <v>9.3939390199999995</v>
      </c>
      <c r="B4628" s="2">
        <v>3.2323231699999999</v>
      </c>
      <c r="C4628" s="2">
        <v>98.694007900000003</v>
      </c>
      <c r="D4628" s="2">
        <v>95.822296100000003</v>
      </c>
    </row>
    <row r="4629" spans="1:4" x14ac:dyDescent="0.25">
      <c r="A4629" s="2">
        <v>7.6767678300000002</v>
      </c>
      <c r="B4629" s="2">
        <v>0.80808079200000005</v>
      </c>
      <c r="C4629" s="2">
        <v>59.585758200000001</v>
      </c>
      <c r="D4629" s="2">
        <v>62.3093948</v>
      </c>
    </row>
    <row r="4630" spans="1:4" x14ac:dyDescent="0.25">
      <c r="A4630" s="2">
        <v>2.6262626600000001</v>
      </c>
      <c r="B4630" s="2">
        <v>8.2828283299999992</v>
      </c>
      <c r="C4630" s="2">
        <v>75.502502399999997</v>
      </c>
      <c r="D4630" s="2">
        <v>77.544708299999996</v>
      </c>
    </row>
    <row r="4631" spans="1:4" x14ac:dyDescent="0.25">
      <c r="A4631" s="2">
        <v>2.5252525800000001</v>
      </c>
      <c r="B4631" s="2">
        <v>6.4646463399999998</v>
      </c>
      <c r="C4631" s="2">
        <v>48.168552400000003</v>
      </c>
      <c r="D4631" s="2">
        <v>48.692726100000002</v>
      </c>
    </row>
    <row r="4632" spans="1:4" x14ac:dyDescent="0.25">
      <c r="A4632" s="2">
        <v>6.0606059999999999</v>
      </c>
      <c r="B4632" s="2">
        <v>7.17171717</v>
      </c>
      <c r="C4632" s="2">
        <v>88.164474499999997</v>
      </c>
      <c r="D4632" s="2">
        <v>88.349739099999994</v>
      </c>
    </row>
    <row r="4633" spans="1:4" x14ac:dyDescent="0.25">
      <c r="A4633" s="2">
        <v>7.3737373399999999</v>
      </c>
      <c r="B4633" s="2">
        <v>6.8686866799999997</v>
      </c>
      <c r="C4633" s="2">
        <v>101.550865</v>
      </c>
      <c r="D4633" s="2">
        <v>104.07609600000001</v>
      </c>
    </row>
    <row r="4634" spans="1:4" x14ac:dyDescent="0.25">
      <c r="A4634" s="2">
        <v>2.0202019199999999</v>
      </c>
      <c r="B4634" s="2">
        <v>0.90909093600000002</v>
      </c>
      <c r="C4634" s="2">
        <v>4.9076623899999996</v>
      </c>
      <c r="D4634" s="2">
        <v>6.5285835299999997</v>
      </c>
    </row>
    <row r="4635" spans="1:4" x14ac:dyDescent="0.25">
      <c r="A4635" s="2">
        <v>4.7474746699999999</v>
      </c>
      <c r="B4635" s="2">
        <v>4.14141417</v>
      </c>
      <c r="C4635" s="2">
        <v>39.689827000000001</v>
      </c>
      <c r="D4635" s="2">
        <v>37.194084199999999</v>
      </c>
    </row>
    <row r="4636" spans="1:4" x14ac:dyDescent="0.25">
      <c r="A4636" s="2">
        <v>4.7474746699999999</v>
      </c>
      <c r="B4636" s="2">
        <v>5.85858583</v>
      </c>
      <c r="C4636" s="2">
        <v>56.861545599999999</v>
      </c>
      <c r="D4636" s="2">
        <v>54.913318599999997</v>
      </c>
    </row>
    <row r="4637" spans="1:4" x14ac:dyDescent="0.25">
      <c r="A4637" s="2">
        <v>9.0909089999999999</v>
      </c>
      <c r="B4637" s="2">
        <v>5.85858583</v>
      </c>
      <c r="C4637" s="2">
        <v>116.967659</v>
      </c>
      <c r="D4637" s="2">
        <v>118.570618</v>
      </c>
    </row>
    <row r="4638" spans="1:4" x14ac:dyDescent="0.25">
      <c r="A4638" s="2">
        <v>2.4242425000000001</v>
      </c>
      <c r="B4638" s="2">
        <v>4.8484849900000002</v>
      </c>
      <c r="C4638" s="2">
        <v>29.384756100000001</v>
      </c>
      <c r="D4638" s="2">
        <v>29.164058699999998</v>
      </c>
    </row>
    <row r="4639" spans="1:4" x14ac:dyDescent="0.25">
      <c r="A4639" s="2">
        <v>9.5959596600000001</v>
      </c>
      <c r="B4639" s="2">
        <v>0.70707070800000005</v>
      </c>
      <c r="C4639" s="2">
        <v>92.582389800000001</v>
      </c>
      <c r="D4639" s="2">
        <v>86.983283999999998</v>
      </c>
    </row>
    <row r="4640" spans="1:4" x14ac:dyDescent="0.25">
      <c r="A4640" s="2">
        <v>9.6969699899999995</v>
      </c>
      <c r="B4640" s="2">
        <v>1.91919196</v>
      </c>
      <c r="C4640" s="2">
        <v>97.714515700000007</v>
      </c>
      <c r="D4640" s="2">
        <v>92.050857500000006</v>
      </c>
    </row>
    <row r="4641" spans="1:4" x14ac:dyDescent="0.25">
      <c r="A4641" s="2">
        <v>7.0707068399999997</v>
      </c>
      <c r="B4641" s="2">
        <v>5.85858583</v>
      </c>
      <c r="C4641" s="2">
        <v>84.317924500000004</v>
      </c>
      <c r="D4641" s="2">
        <v>84.933158899999995</v>
      </c>
    </row>
    <row r="4642" spans="1:4" x14ac:dyDescent="0.25">
      <c r="A4642" s="2">
        <v>8.4848480199999994</v>
      </c>
      <c r="B4642" s="2">
        <v>1.8181818700000001</v>
      </c>
      <c r="C4642" s="2">
        <v>75.298439000000002</v>
      </c>
      <c r="D4642" s="2">
        <v>76.660110500000002</v>
      </c>
    </row>
    <row r="4643" spans="1:4" x14ac:dyDescent="0.25">
      <c r="A4643" s="2">
        <v>9.0909089999999999</v>
      </c>
      <c r="B4643" s="2">
        <v>1.61616158</v>
      </c>
      <c r="C4643" s="2">
        <v>85.256607099999997</v>
      </c>
      <c r="D4643" s="2">
        <v>83.992889399999996</v>
      </c>
    </row>
    <row r="4644" spans="1:4" x14ac:dyDescent="0.25">
      <c r="A4644" s="2">
        <v>1.0101009599999999</v>
      </c>
      <c r="B4644" s="2">
        <v>7.3737373399999999</v>
      </c>
      <c r="C4644" s="2">
        <v>55.392307299999999</v>
      </c>
      <c r="D4644" s="2">
        <v>56.380943299999998</v>
      </c>
    </row>
    <row r="4645" spans="1:4" x14ac:dyDescent="0.25">
      <c r="A4645" s="2">
        <v>6.969697</v>
      </c>
      <c r="B4645" s="2">
        <v>1.61616158</v>
      </c>
      <c r="C4645" s="2">
        <v>51.188655900000001</v>
      </c>
      <c r="D4645" s="2">
        <v>52.911323500000002</v>
      </c>
    </row>
    <row r="4646" spans="1:4" x14ac:dyDescent="0.25">
      <c r="A4646" s="2">
        <v>6.2626261699999999</v>
      </c>
      <c r="B4646" s="2">
        <v>3.1313130899999999</v>
      </c>
      <c r="C4646" s="2">
        <v>49.025608099999999</v>
      </c>
      <c r="D4646" s="2">
        <v>48.102294899999997</v>
      </c>
    </row>
    <row r="4647" spans="1:4" x14ac:dyDescent="0.25">
      <c r="A4647" s="2">
        <v>1.91919196</v>
      </c>
      <c r="B4647" s="2">
        <v>4.7474746699999999</v>
      </c>
      <c r="C4647" s="2">
        <v>26.2218132</v>
      </c>
      <c r="D4647" s="2">
        <v>26.3480873</v>
      </c>
    </row>
    <row r="4648" spans="1:4" x14ac:dyDescent="0.25">
      <c r="A4648" s="2">
        <v>1.21212125</v>
      </c>
      <c r="B4648" s="2">
        <v>7.8787879900000002</v>
      </c>
      <c r="C4648" s="2">
        <v>63.544536600000001</v>
      </c>
      <c r="D4648" s="2">
        <v>65.147468599999996</v>
      </c>
    </row>
    <row r="4649" spans="1:4" x14ac:dyDescent="0.25">
      <c r="A4649" s="2">
        <v>4.9494948399999998</v>
      </c>
      <c r="B4649" s="2">
        <v>4.34343433</v>
      </c>
      <c r="C4649" s="2">
        <v>43.362922699999999</v>
      </c>
      <c r="D4649" s="2">
        <v>40.740184800000002</v>
      </c>
    </row>
    <row r="4650" spans="1:4" x14ac:dyDescent="0.25">
      <c r="A4650" s="2">
        <v>7.9797978399999998</v>
      </c>
      <c r="B4650" s="2">
        <v>3.030303</v>
      </c>
      <c r="C4650" s="2">
        <v>72.859909099999996</v>
      </c>
      <c r="D4650" s="2">
        <v>74.339683500000007</v>
      </c>
    </row>
    <row r="4651" spans="1:4" x14ac:dyDescent="0.25">
      <c r="A4651" s="2">
        <v>3.7373738300000001</v>
      </c>
      <c r="B4651" s="2">
        <v>2.92929292</v>
      </c>
      <c r="C4651" s="2">
        <v>22.5487194</v>
      </c>
      <c r="D4651" s="2">
        <v>21.693260200000001</v>
      </c>
    </row>
    <row r="4652" spans="1:4" x14ac:dyDescent="0.25">
      <c r="A4652" s="2">
        <v>3.8383839100000001</v>
      </c>
      <c r="B4652" s="2">
        <v>8.1818180100000006</v>
      </c>
      <c r="C4652" s="2">
        <v>81.675338699999998</v>
      </c>
      <c r="D4652" s="2">
        <v>82.728805500000007</v>
      </c>
    </row>
    <row r="4653" spans="1:4" x14ac:dyDescent="0.25">
      <c r="A4653" s="2">
        <v>7.2727274900000003</v>
      </c>
      <c r="B4653" s="2">
        <v>0.10101009900000001</v>
      </c>
      <c r="C4653" s="2">
        <v>52.902763399999998</v>
      </c>
      <c r="D4653" s="2">
        <v>55.346511800000002</v>
      </c>
    </row>
    <row r="4654" spans="1:4" x14ac:dyDescent="0.25">
      <c r="A4654" s="2">
        <v>1.41414142</v>
      </c>
      <c r="B4654" s="2">
        <v>5.65656567</v>
      </c>
      <c r="C4654" s="2">
        <v>33.9965324</v>
      </c>
      <c r="D4654" s="2">
        <v>34.109172800000003</v>
      </c>
    </row>
    <row r="4655" spans="1:4" x14ac:dyDescent="0.25">
      <c r="A4655" s="2">
        <v>2.4242425000000001</v>
      </c>
      <c r="B4655" s="2">
        <v>7.3737373399999999</v>
      </c>
      <c r="C4655" s="2">
        <v>60.2489548</v>
      </c>
      <c r="D4655" s="2">
        <v>61.849189799999998</v>
      </c>
    </row>
    <row r="4656" spans="1:4" x14ac:dyDescent="0.25">
      <c r="A4656" s="2">
        <v>0.30303031200000002</v>
      </c>
      <c r="B4656" s="2">
        <v>1.41414142</v>
      </c>
      <c r="C4656" s="2">
        <v>2.0916233100000001</v>
      </c>
      <c r="D4656" s="2">
        <v>3.91324615</v>
      </c>
    </row>
    <row r="4657" spans="1:4" x14ac:dyDescent="0.25">
      <c r="A4657" s="2">
        <v>3.4343433399999999</v>
      </c>
      <c r="B4657" s="2">
        <v>10</v>
      </c>
      <c r="C4657" s="2">
        <v>111.79471599999999</v>
      </c>
      <c r="D4657" s="2">
        <v>108.007744</v>
      </c>
    </row>
    <row r="4658" spans="1:4" x14ac:dyDescent="0.25">
      <c r="A4658" s="2">
        <v>3.1313130899999999</v>
      </c>
      <c r="B4658" s="2">
        <v>8.4848480199999994</v>
      </c>
      <c r="C4658" s="2">
        <v>81.797775299999998</v>
      </c>
      <c r="D4658" s="2">
        <v>83.407432600000007</v>
      </c>
    </row>
    <row r="4659" spans="1:4" x14ac:dyDescent="0.25">
      <c r="A4659" s="2">
        <v>0</v>
      </c>
      <c r="B4659" s="2">
        <v>4.4444446600000003</v>
      </c>
      <c r="C4659" s="2">
        <v>19.753086100000001</v>
      </c>
      <c r="D4659" s="2">
        <v>18.773090400000001</v>
      </c>
    </row>
    <row r="4660" spans="1:4" x14ac:dyDescent="0.25">
      <c r="A4660" s="2">
        <v>0.80808079200000005</v>
      </c>
      <c r="B4660" s="2">
        <v>3.6363637400000002</v>
      </c>
      <c r="C4660" s="2">
        <v>13.8761349</v>
      </c>
      <c r="D4660" s="2">
        <v>14.713501000000001</v>
      </c>
    </row>
    <row r="4661" spans="1:4" x14ac:dyDescent="0.25">
      <c r="A4661" s="2">
        <v>6.2626261699999999</v>
      </c>
      <c r="B4661" s="2">
        <v>3.3333332499999999</v>
      </c>
      <c r="C4661" s="2">
        <v>50.331600199999997</v>
      </c>
      <c r="D4661" s="2">
        <v>49.230693799999997</v>
      </c>
    </row>
    <row r="4662" spans="1:4" x14ac:dyDescent="0.25">
      <c r="A4662" s="2">
        <v>0</v>
      </c>
      <c r="B4662" s="2">
        <v>3.5353534199999999</v>
      </c>
      <c r="C4662" s="2">
        <v>12.498724899999999</v>
      </c>
      <c r="D4662" s="2">
        <v>12.489421800000001</v>
      </c>
    </row>
    <row r="4663" spans="1:4" x14ac:dyDescent="0.25">
      <c r="A4663" s="2">
        <v>0.20202019800000001</v>
      </c>
      <c r="B4663" s="2">
        <v>2.3232324100000001</v>
      </c>
      <c r="C4663" s="2">
        <v>5.4382204999999999</v>
      </c>
      <c r="D4663" s="2">
        <v>6.8665428200000003</v>
      </c>
    </row>
    <row r="4664" spans="1:4" x14ac:dyDescent="0.25">
      <c r="A4664" s="2">
        <v>9.4949493399999998</v>
      </c>
      <c r="B4664" s="2">
        <v>8.0808076900000003</v>
      </c>
      <c r="C4664" s="2">
        <v>155.45352199999999</v>
      </c>
      <c r="D4664" s="2">
        <v>158.12651099999999</v>
      </c>
    </row>
    <row r="4665" spans="1:4" x14ac:dyDescent="0.25">
      <c r="A4665" s="2">
        <v>7.4747476600000002</v>
      </c>
      <c r="B4665" s="2">
        <v>6.4646463399999998</v>
      </c>
      <c r="C4665" s="2">
        <v>97.663505599999993</v>
      </c>
      <c r="D4665" s="2">
        <v>99.928665199999998</v>
      </c>
    </row>
    <row r="4666" spans="1:4" x14ac:dyDescent="0.25">
      <c r="A4666" s="2">
        <v>4.34343433</v>
      </c>
      <c r="B4666" s="2">
        <v>7.5757574999999999</v>
      </c>
      <c r="C4666" s="2">
        <v>76.257522600000001</v>
      </c>
      <c r="D4666" s="2">
        <v>76.614211999999995</v>
      </c>
    </row>
    <row r="4667" spans="1:4" x14ac:dyDescent="0.25">
      <c r="A4667" s="2">
        <v>4.9494948399999998</v>
      </c>
      <c r="B4667" s="2">
        <v>2.0202019199999999</v>
      </c>
      <c r="C4667" s="2">
        <v>28.5787163</v>
      </c>
      <c r="D4667" s="2">
        <v>27.454132099999999</v>
      </c>
    </row>
    <row r="4668" spans="1:4" x14ac:dyDescent="0.25">
      <c r="A4668" s="2">
        <v>1.5151515</v>
      </c>
      <c r="B4668" s="2">
        <v>6.6666665099999998</v>
      </c>
      <c r="C4668" s="2">
        <v>46.740127600000001</v>
      </c>
      <c r="D4668" s="2">
        <v>47.5215988</v>
      </c>
    </row>
    <row r="4669" spans="1:4" x14ac:dyDescent="0.25">
      <c r="A4669" s="2">
        <v>7.6767678300000002</v>
      </c>
      <c r="B4669" s="2">
        <v>0.60606062400000005</v>
      </c>
      <c r="C4669" s="2">
        <v>59.300071699999997</v>
      </c>
      <c r="D4669" s="2">
        <v>62.022895800000001</v>
      </c>
    </row>
    <row r="4670" spans="1:4" x14ac:dyDescent="0.25">
      <c r="A4670" s="2">
        <v>0.60606062400000005</v>
      </c>
      <c r="B4670" s="2">
        <v>1.21212125</v>
      </c>
      <c r="C4670" s="2">
        <v>1.8365472599999999</v>
      </c>
      <c r="D4670" s="2">
        <v>3.8712005600000001</v>
      </c>
    </row>
    <row r="4671" spans="1:4" x14ac:dyDescent="0.25">
      <c r="A4671" s="2">
        <v>5.2525253300000001</v>
      </c>
      <c r="B4671" s="2">
        <v>4.8484849900000002</v>
      </c>
      <c r="C4671" s="2">
        <v>51.096828500000001</v>
      </c>
      <c r="D4671" s="2">
        <v>48.459472699999999</v>
      </c>
    </row>
    <row r="4672" spans="1:4" x14ac:dyDescent="0.25">
      <c r="A4672" s="2">
        <v>9.1919193299999993</v>
      </c>
      <c r="B4672" s="2">
        <v>6.2626261699999999</v>
      </c>
      <c r="C4672" s="2">
        <v>123.711868</v>
      </c>
      <c r="D4672" s="2">
        <v>125.790527</v>
      </c>
    </row>
    <row r="4673" spans="1:4" x14ac:dyDescent="0.25">
      <c r="A4673" s="2">
        <v>9.5959596600000001</v>
      </c>
      <c r="B4673" s="2">
        <v>6.6666665099999998</v>
      </c>
      <c r="C4673" s="2">
        <v>136.52688599999999</v>
      </c>
      <c r="D4673" s="2">
        <v>137.72811899999999</v>
      </c>
    </row>
    <row r="4674" spans="1:4" x14ac:dyDescent="0.25">
      <c r="A4674" s="2">
        <v>8.6868686700000008</v>
      </c>
      <c r="B4674" s="2">
        <v>0.50505047999999997</v>
      </c>
      <c r="C4674" s="2">
        <v>75.716766399999997</v>
      </c>
      <c r="D4674" s="2">
        <v>76.159851099999997</v>
      </c>
    </row>
    <row r="4675" spans="1:4" x14ac:dyDescent="0.25">
      <c r="A4675" s="2">
        <v>6.0606059999999999</v>
      </c>
      <c r="B4675" s="2">
        <v>2.5252525800000001</v>
      </c>
      <c r="C4675" s="2">
        <v>43.107845300000001</v>
      </c>
      <c r="D4675" s="2">
        <v>42.449008900000003</v>
      </c>
    </row>
    <row r="4676" spans="1:4" x14ac:dyDescent="0.25">
      <c r="A4676" s="2">
        <v>1.7171716699999999</v>
      </c>
      <c r="B4676" s="2">
        <v>4.8484849900000002</v>
      </c>
      <c r="C4676" s="2">
        <v>26.456483800000001</v>
      </c>
      <c r="D4676" s="2">
        <v>26.617401099999999</v>
      </c>
    </row>
    <row r="4677" spans="1:4" x14ac:dyDescent="0.25">
      <c r="A4677" s="2">
        <v>8.0808076900000003</v>
      </c>
      <c r="B4677" s="2">
        <v>2.1212120099999998</v>
      </c>
      <c r="C4677" s="2">
        <v>69.799003600000006</v>
      </c>
      <c r="D4677" s="2">
        <v>71.783470199999996</v>
      </c>
    </row>
    <row r="4678" spans="1:4" x14ac:dyDescent="0.25">
      <c r="A4678" s="2">
        <v>7.8787879900000002</v>
      </c>
      <c r="B4678" s="2">
        <v>6.0606059999999999</v>
      </c>
      <c r="C4678" s="2">
        <v>98.806243899999998</v>
      </c>
      <c r="D4678" s="2">
        <v>101.298653</v>
      </c>
    </row>
    <row r="4679" spans="1:4" x14ac:dyDescent="0.25">
      <c r="A4679" s="2">
        <v>7.6767678300000002</v>
      </c>
      <c r="B4679" s="2">
        <v>5.0505051600000002</v>
      </c>
      <c r="C4679" s="2">
        <v>84.440360999999996</v>
      </c>
      <c r="D4679" s="2">
        <v>85.556289699999994</v>
      </c>
    </row>
    <row r="4680" spans="1:4" x14ac:dyDescent="0.25">
      <c r="A4680" s="2">
        <v>6.1616163300000002</v>
      </c>
      <c r="B4680" s="2">
        <v>5.9595961600000003</v>
      </c>
      <c r="C4680" s="2">
        <v>73.482299800000007</v>
      </c>
      <c r="D4680" s="2">
        <v>72.379295299999995</v>
      </c>
    </row>
    <row r="4681" spans="1:4" x14ac:dyDescent="0.25">
      <c r="A4681" s="2">
        <v>6.3636364900000002</v>
      </c>
      <c r="B4681" s="2">
        <v>8.6868686700000008</v>
      </c>
      <c r="C4681" s="2">
        <v>115.95755800000001</v>
      </c>
      <c r="D4681" s="2">
        <v>115.84637499999999</v>
      </c>
    </row>
    <row r="4682" spans="1:4" x14ac:dyDescent="0.25">
      <c r="A4682" s="2">
        <v>5.1515150099999998</v>
      </c>
      <c r="B4682" s="2">
        <v>8.2828283299999992</v>
      </c>
      <c r="C4682" s="2">
        <v>95.143356299999994</v>
      </c>
      <c r="D4682" s="2">
        <v>95.166725200000002</v>
      </c>
    </row>
    <row r="4683" spans="1:4" x14ac:dyDescent="0.25">
      <c r="A4683" s="2">
        <v>7.2727274900000003</v>
      </c>
      <c r="B4683" s="2">
        <v>2.2222223300000001</v>
      </c>
      <c r="C4683" s="2">
        <v>57.830833400000003</v>
      </c>
      <c r="D4683" s="2">
        <v>59.488933600000003</v>
      </c>
    </row>
    <row r="4684" spans="1:4" x14ac:dyDescent="0.25">
      <c r="A4684" s="2">
        <v>2.1212120099999998</v>
      </c>
      <c r="B4684" s="2">
        <v>6.7676768300000001</v>
      </c>
      <c r="C4684" s="2">
        <v>50.300991099999997</v>
      </c>
      <c r="D4684" s="2">
        <v>51.291671800000003</v>
      </c>
    </row>
    <row r="4685" spans="1:4" x14ac:dyDescent="0.25">
      <c r="A4685" s="2">
        <v>1.1111111600000001</v>
      </c>
      <c r="B4685" s="2">
        <v>1.7171716699999999</v>
      </c>
      <c r="C4685" s="2">
        <v>4.1832466100000003</v>
      </c>
      <c r="D4685" s="2">
        <v>6.4131965600000003</v>
      </c>
    </row>
    <row r="4686" spans="1:4" x14ac:dyDescent="0.25">
      <c r="A4686" s="2">
        <v>2.72727275</v>
      </c>
      <c r="B4686" s="2">
        <v>3.1313130899999999</v>
      </c>
      <c r="C4686" s="2">
        <v>17.243139299999999</v>
      </c>
      <c r="D4686" s="2">
        <v>17.587543499999999</v>
      </c>
    </row>
    <row r="4687" spans="1:4" x14ac:dyDescent="0.25">
      <c r="A4687" s="2">
        <v>0.30303031200000002</v>
      </c>
      <c r="B4687" s="2">
        <v>8.6868686700000008</v>
      </c>
      <c r="C4687" s="2">
        <v>75.553512600000005</v>
      </c>
      <c r="D4687" s="2">
        <v>75.492607100000001</v>
      </c>
    </row>
    <row r="4688" spans="1:4" x14ac:dyDescent="0.25">
      <c r="A4688" s="2">
        <v>0.40404039600000002</v>
      </c>
      <c r="B4688" s="2">
        <v>9.6969699899999995</v>
      </c>
      <c r="C4688" s="2">
        <v>94.194473299999999</v>
      </c>
      <c r="D4688" s="2">
        <v>92.014915500000001</v>
      </c>
    </row>
    <row r="4689" spans="1:4" x14ac:dyDescent="0.25">
      <c r="A4689" s="2">
        <v>9.0909089999999999</v>
      </c>
      <c r="B4689" s="2">
        <v>6.7676768300000001</v>
      </c>
      <c r="C4689" s="2">
        <v>128.44607500000001</v>
      </c>
      <c r="D4689" s="2">
        <v>131.73919699999999</v>
      </c>
    </row>
    <row r="4690" spans="1:4" x14ac:dyDescent="0.25">
      <c r="A4690" s="2">
        <v>0</v>
      </c>
      <c r="B4690" s="2">
        <v>0.80808079200000005</v>
      </c>
      <c r="C4690" s="2">
        <v>0.65299457299999997</v>
      </c>
      <c r="D4690" s="2">
        <v>1.85424042</v>
      </c>
    </row>
    <row r="4691" spans="1:4" x14ac:dyDescent="0.25">
      <c r="A4691" s="2">
        <v>4.14141417</v>
      </c>
      <c r="B4691" s="2">
        <v>1.5151515</v>
      </c>
      <c r="C4691" s="2">
        <v>19.446994799999999</v>
      </c>
      <c r="D4691" s="2">
        <v>18.857646899999999</v>
      </c>
    </row>
    <row r="4692" spans="1:4" x14ac:dyDescent="0.25">
      <c r="A4692" s="2">
        <v>4.7474746699999999</v>
      </c>
      <c r="B4692" s="2">
        <v>3.3333332499999999</v>
      </c>
      <c r="C4692" s="2">
        <v>33.649627700000003</v>
      </c>
      <c r="D4692" s="2">
        <v>31.600101500000001</v>
      </c>
    </row>
    <row r="4693" spans="1:4" x14ac:dyDescent="0.25">
      <c r="A4693" s="2">
        <v>7.8787879900000002</v>
      </c>
      <c r="B4693" s="2">
        <v>7.6767678300000002</v>
      </c>
      <c r="C4693" s="2">
        <v>121.00805699999999</v>
      </c>
      <c r="D4693" s="2">
        <v>125.07337200000001</v>
      </c>
    </row>
    <row r="4694" spans="1:4" x14ac:dyDescent="0.25">
      <c r="A4694" s="2">
        <v>4.5454545</v>
      </c>
      <c r="B4694" s="2">
        <v>1.8181818700000001</v>
      </c>
      <c r="C4694" s="2">
        <v>23.966941800000001</v>
      </c>
      <c r="D4694" s="2">
        <v>23.030216200000002</v>
      </c>
    </row>
    <row r="4695" spans="1:4" x14ac:dyDescent="0.25">
      <c r="A4695" s="2">
        <v>6.3636364900000002</v>
      </c>
      <c r="B4695" s="2">
        <v>5.4545455</v>
      </c>
      <c r="C4695" s="2">
        <v>70.247932399999996</v>
      </c>
      <c r="D4695" s="2">
        <v>69.015625</v>
      </c>
    </row>
    <row r="4696" spans="1:4" x14ac:dyDescent="0.25">
      <c r="A4696" s="2">
        <v>8.3838386499999995</v>
      </c>
      <c r="B4696" s="2">
        <v>5.1515150099999998</v>
      </c>
      <c r="C4696" s="2">
        <v>96.826850899999997</v>
      </c>
      <c r="D4696" s="2">
        <v>98.502792400000004</v>
      </c>
    </row>
    <row r="4697" spans="1:4" x14ac:dyDescent="0.25">
      <c r="A4697" s="2">
        <v>4.7474746699999999</v>
      </c>
      <c r="B4697" s="2">
        <v>8.6868686700000008</v>
      </c>
      <c r="C4697" s="2">
        <v>98.000206000000006</v>
      </c>
      <c r="D4697" s="2">
        <v>97.739776599999999</v>
      </c>
    </row>
    <row r="4698" spans="1:4" x14ac:dyDescent="0.25">
      <c r="A4698" s="2">
        <v>4.0404038399999997</v>
      </c>
      <c r="B4698" s="2">
        <v>5.65656567</v>
      </c>
      <c r="C4698" s="2">
        <v>48.321598100000003</v>
      </c>
      <c r="D4698" s="2">
        <v>46.695037800000001</v>
      </c>
    </row>
    <row r="4699" spans="1:4" x14ac:dyDescent="0.25">
      <c r="A4699" s="2">
        <v>2.1212120099999998</v>
      </c>
      <c r="B4699" s="2">
        <v>8.1818180100000006</v>
      </c>
      <c r="C4699" s="2">
        <v>71.441688499999998</v>
      </c>
      <c r="D4699" s="2">
        <v>73.618362399999995</v>
      </c>
    </row>
    <row r="4700" spans="1:4" x14ac:dyDescent="0.25">
      <c r="A4700" s="2">
        <v>4.2424240099999997</v>
      </c>
      <c r="B4700" s="2">
        <v>6.2626261699999999</v>
      </c>
      <c r="C4700" s="2">
        <v>57.218650799999999</v>
      </c>
      <c r="D4700" s="2">
        <v>56.040805800000001</v>
      </c>
    </row>
    <row r="4701" spans="1:4" x14ac:dyDescent="0.25">
      <c r="A4701" s="2">
        <v>0.30303031200000002</v>
      </c>
      <c r="B4701" s="2">
        <v>4.9494948399999998</v>
      </c>
      <c r="C4701" s="2">
        <v>24.5893269</v>
      </c>
      <c r="D4701" s="2">
        <v>23.7569199</v>
      </c>
    </row>
    <row r="4702" spans="1:4" x14ac:dyDescent="0.25">
      <c r="A4702" s="2">
        <v>8.0808076900000003</v>
      </c>
      <c r="B4702" s="2">
        <v>7.2727274900000003</v>
      </c>
      <c r="C4702" s="2">
        <v>118.192024</v>
      </c>
      <c r="D4702" s="2">
        <v>122.44549600000001</v>
      </c>
    </row>
    <row r="4703" spans="1:4" x14ac:dyDescent="0.25">
      <c r="A4703" s="2">
        <v>0.10101009900000001</v>
      </c>
      <c r="B4703" s="2">
        <v>2.72727275</v>
      </c>
      <c r="C4703" s="2">
        <v>7.4482197799999996</v>
      </c>
      <c r="D4703" s="2">
        <v>8.4268722500000006</v>
      </c>
    </row>
    <row r="4704" spans="1:4" x14ac:dyDescent="0.25">
      <c r="A4704" s="2">
        <v>7.4747476600000002</v>
      </c>
      <c r="B4704" s="2">
        <v>2.92929292</v>
      </c>
      <c r="C4704" s="2">
        <v>64.452606200000005</v>
      </c>
      <c r="D4704" s="2">
        <v>65.735694899999999</v>
      </c>
    </row>
    <row r="4705" spans="1:4" x14ac:dyDescent="0.25">
      <c r="A4705" s="2">
        <v>1.61616158</v>
      </c>
      <c r="B4705" s="2">
        <v>0.80808079200000005</v>
      </c>
      <c r="C4705" s="2">
        <v>3.2649729299999999</v>
      </c>
      <c r="D4705" s="2">
        <v>5.09925842</v>
      </c>
    </row>
    <row r="4706" spans="1:4" x14ac:dyDescent="0.25">
      <c r="A4706" s="2">
        <v>6.1616163300000002</v>
      </c>
      <c r="B4706" s="2">
        <v>8.0808076900000003</v>
      </c>
      <c r="C4706" s="2">
        <v>103.264977</v>
      </c>
      <c r="D4706" s="2">
        <v>103.853516</v>
      </c>
    </row>
    <row r="4707" spans="1:4" x14ac:dyDescent="0.25">
      <c r="A4707" s="2">
        <v>9.5959596600000001</v>
      </c>
      <c r="B4707" s="2">
        <v>0.40404039600000002</v>
      </c>
      <c r="C4707" s="2">
        <v>92.245689400000003</v>
      </c>
      <c r="D4707" s="2">
        <v>86.292526199999998</v>
      </c>
    </row>
    <row r="4708" spans="1:4" x14ac:dyDescent="0.25">
      <c r="A4708" s="2">
        <v>4.9494948399999998</v>
      </c>
      <c r="B4708" s="2">
        <v>8.0808076900000003</v>
      </c>
      <c r="C4708" s="2">
        <v>89.796958900000007</v>
      </c>
      <c r="D4708" s="2">
        <v>89.982605000000007</v>
      </c>
    </row>
    <row r="4709" spans="1:4" x14ac:dyDescent="0.25">
      <c r="A4709" s="2">
        <v>8.3838386499999995</v>
      </c>
      <c r="B4709" s="2">
        <v>0.70707070800000005</v>
      </c>
      <c r="C4709" s="2">
        <v>70.788696299999998</v>
      </c>
      <c r="D4709" s="2">
        <v>72.470642100000006</v>
      </c>
    </row>
    <row r="4710" spans="1:4" x14ac:dyDescent="0.25">
      <c r="A4710" s="2">
        <v>3.1313130899999999</v>
      </c>
      <c r="B4710" s="2">
        <v>6.7676768300000001</v>
      </c>
      <c r="C4710" s="2">
        <v>55.606571199999998</v>
      </c>
      <c r="D4710" s="2">
        <v>56.065895099999999</v>
      </c>
    </row>
    <row r="4711" spans="1:4" x14ac:dyDescent="0.25">
      <c r="A4711" s="2">
        <v>1.91919196</v>
      </c>
      <c r="B4711" s="2">
        <v>6.6666665099999998</v>
      </c>
      <c r="C4711" s="2">
        <v>48.1277428</v>
      </c>
      <c r="D4711" s="2">
        <v>49.019569400000002</v>
      </c>
    </row>
    <row r="4712" spans="1:4" x14ac:dyDescent="0.25">
      <c r="A4712" s="2">
        <v>9.2929296499999996</v>
      </c>
      <c r="B4712" s="2">
        <v>4.4444446600000003</v>
      </c>
      <c r="C4712" s="2">
        <v>106.11161800000001</v>
      </c>
      <c r="D4712" s="2">
        <v>104.68167099999999</v>
      </c>
    </row>
    <row r="4713" spans="1:4" x14ac:dyDescent="0.25">
      <c r="A4713" s="2">
        <v>4.4444446600000003</v>
      </c>
      <c r="B4713" s="2">
        <v>4.8484849900000002</v>
      </c>
      <c r="C4713" s="2">
        <v>43.260891000000001</v>
      </c>
      <c r="D4713" s="2">
        <v>40.883892099999997</v>
      </c>
    </row>
    <row r="4714" spans="1:4" x14ac:dyDescent="0.25">
      <c r="A4714" s="2">
        <v>6.6666665099999998</v>
      </c>
      <c r="B4714" s="2">
        <v>2.4242425000000001</v>
      </c>
      <c r="C4714" s="2">
        <v>50.321395899999999</v>
      </c>
      <c r="D4714" s="2">
        <v>50.792598699999999</v>
      </c>
    </row>
    <row r="4715" spans="1:4" x14ac:dyDescent="0.25">
      <c r="A4715" s="2">
        <v>5.85858583</v>
      </c>
      <c r="B4715" s="2">
        <v>6.2626261699999999</v>
      </c>
      <c r="C4715" s="2">
        <v>73.5435181</v>
      </c>
      <c r="D4715" s="2">
        <v>72.392272899999995</v>
      </c>
    </row>
    <row r="4716" spans="1:4" x14ac:dyDescent="0.25">
      <c r="A4716" s="2">
        <v>4.9494948399999998</v>
      </c>
      <c r="B4716" s="2">
        <v>6.3636364900000002</v>
      </c>
      <c r="C4716" s="2">
        <v>64.993370100000007</v>
      </c>
      <c r="D4716" s="2">
        <v>63.576664000000001</v>
      </c>
    </row>
    <row r="4717" spans="1:4" x14ac:dyDescent="0.25">
      <c r="A4717" s="2">
        <v>5.1515150099999998</v>
      </c>
      <c r="B4717" s="2">
        <v>4.8484849900000002</v>
      </c>
      <c r="C4717" s="2">
        <v>50.0459137</v>
      </c>
      <c r="D4717" s="2">
        <v>47.396167800000001</v>
      </c>
    </row>
    <row r="4718" spans="1:4" x14ac:dyDescent="0.25">
      <c r="A4718" s="2">
        <v>6.8686866799999997</v>
      </c>
      <c r="B4718" s="2">
        <v>3.1313130899999999</v>
      </c>
      <c r="C4718" s="2">
        <v>56.983982099999999</v>
      </c>
      <c r="D4718" s="2">
        <v>57.143734000000002</v>
      </c>
    </row>
    <row r="4719" spans="1:4" x14ac:dyDescent="0.25">
      <c r="A4719" s="2">
        <v>7.8787879900000002</v>
      </c>
      <c r="B4719" s="2">
        <v>8.4848480199999994</v>
      </c>
      <c r="C4719" s="2">
        <v>134.067947</v>
      </c>
      <c r="D4719" s="2">
        <v>137.160675</v>
      </c>
    </row>
    <row r="4720" spans="1:4" x14ac:dyDescent="0.25">
      <c r="A4720" s="2">
        <v>8.4848480199999994</v>
      </c>
      <c r="B4720" s="2">
        <v>9.6969699899999995</v>
      </c>
      <c r="C4720" s="2">
        <v>166.02387999999999</v>
      </c>
      <c r="D4720" s="2">
        <v>163.49505600000001</v>
      </c>
    </row>
    <row r="4721" spans="1:4" x14ac:dyDescent="0.25">
      <c r="A4721" s="2">
        <v>9.1919193299999993</v>
      </c>
      <c r="B4721" s="2">
        <v>4.0404038399999997</v>
      </c>
      <c r="C4721" s="2">
        <v>100.81624600000001</v>
      </c>
      <c r="D4721" s="2">
        <v>99.507263199999997</v>
      </c>
    </row>
    <row r="4722" spans="1:4" x14ac:dyDescent="0.25">
      <c r="A4722" s="2">
        <v>3.3333332499999999</v>
      </c>
      <c r="B4722" s="2">
        <v>7.6767678300000002</v>
      </c>
      <c r="C4722" s="2">
        <v>70.043876600000004</v>
      </c>
      <c r="D4722" s="2">
        <v>71.369644199999996</v>
      </c>
    </row>
    <row r="4723" spans="1:4" x14ac:dyDescent="0.25">
      <c r="A4723" s="2">
        <v>1.7171716699999999</v>
      </c>
      <c r="B4723" s="2">
        <v>3.8383839100000001</v>
      </c>
      <c r="C4723" s="2">
        <v>17.681869500000001</v>
      </c>
      <c r="D4723" s="2">
        <v>18.411735499999999</v>
      </c>
    </row>
    <row r="4724" spans="1:4" x14ac:dyDescent="0.25">
      <c r="A4724" s="2">
        <v>0.90909093600000002</v>
      </c>
      <c r="B4724" s="2">
        <v>5.65656567</v>
      </c>
      <c r="C4724" s="2">
        <v>32.823181200000001</v>
      </c>
      <c r="D4724" s="2">
        <v>32.598056800000002</v>
      </c>
    </row>
    <row r="4725" spans="1:4" x14ac:dyDescent="0.25">
      <c r="A4725" s="2">
        <v>10</v>
      </c>
      <c r="B4725" s="2">
        <v>4.8484849900000002</v>
      </c>
      <c r="C4725" s="2">
        <v>123.507805</v>
      </c>
      <c r="D4725" s="2">
        <v>117.977402</v>
      </c>
    </row>
    <row r="4726" spans="1:4" x14ac:dyDescent="0.25">
      <c r="A4726" s="2">
        <v>7.17171717</v>
      </c>
      <c r="B4726" s="2">
        <v>0.40404039600000002</v>
      </c>
      <c r="C4726" s="2">
        <v>51.596775100000002</v>
      </c>
      <c r="D4726" s="2">
        <v>54.030250500000001</v>
      </c>
    </row>
    <row r="4727" spans="1:4" x14ac:dyDescent="0.25">
      <c r="A4727" s="2">
        <v>3.8383839100000001</v>
      </c>
      <c r="B4727" s="2">
        <v>9.8989896799999997</v>
      </c>
      <c r="C4727" s="2">
        <v>112.72319</v>
      </c>
      <c r="D4727" s="2">
        <v>108.929779</v>
      </c>
    </row>
    <row r="4728" spans="1:4" x14ac:dyDescent="0.25">
      <c r="A4728" s="2">
        <v>7.9797978399999998</v>
      </c>
      <c r="B4728" s="2">
        <v>4.2424240099999997</v>
      </c>
      <c r="C4728" s="2">
        <v>81.675338699999998</v>
      </c>
      <c r="D4728" s="2">
        <v>82.797401399999998</v>
      </c>
    </row>
    <row r="4729" spans="1:4" x14ac:dyDescent="0.25">
      <c r="A4729" s="2">
        <v>3.3333332499999999</v>
      </c>
      <c r="B4729" s="2">
        <v>4.8484849900000002</v>
      </c>
      <c r="C4729" s="2">
        <v>34.618915600000001</v>
      </c>
      <c r="D4729" s="2">
        <v>33.431858099999999</v>
      </c>
    </row>
    <row r="4730" spans="1:4" x14ac:dyDescent="0.25">
      <c r="A4730" s="2">
        <v>7.4747476600000002</v>
      </c>
      <c r="B4730" s="2">
        <v>5.9595961600000003</v>
      </c>
      <c r="C4730" s="2">
        <v>91.3886337</v>
      </c>
      <c r="D4730" s="2">
        <v>93.012825000000007</v>
      </c>
    </row>
    <row r="4731" spans="1:4" x14ac:dyDescent="0.25">
      <c r="A4731" s="2">
        <v>2.6262626600000001</v>
      </c>
      <c r="B4731" s="2">
        <v>0.30303031200000002</v>
      </c>
      <c r="C4731" s="2">
        <v>6.9890828100000002</v>
      </c>
      <c r="D4731" s="2">
        <v>7.4495468100000002</v>
      </c>
    </row>
    <row r="4732" spans="1:4" x14ac:dyDescent="0.25">
      <c r="A4732" s="2">
        <v>0.30303031200000002</v>
      </c>
      <c r="B4732" s="2">
        <v>2.72727275</v>
      </c>
      <c r="C4732" s="2">
        <v>7.52984381</v>
      </c>
      <c r="D4732" s="2">
        <v>8.7759170500000003</v>
      </c>
    </row>
    <row r="4733" spans="1:4" x14ac:dyDescent="0.25">
      <c r="A4733" s="2">
        <v>3.7373738300000001</v>
      </c>
      <c r="B4733" s="2">
        <v>9.2929296499999996</v>
      </c>
      <c r="C4733" s="2">
        <v>100.3265</v>
      </c>
      <c r="D4733" s="2">
        <v>99.622177100000002</v>
      </c>
    </row>
    <row r="4734" spans="1:4" x14ac:dyDescent="0.25">
      <c r="A4734" s="2">
        <v>1.1111111600000001</v>
      </c>
      <c r="B4734" s="2">
        <v>3.4343433399999999</v>
      </c>
      <c r="C4734" s="2">
        <v>13.0292826</v>
      </c>
      <c r="D4734" s="2">
        <v>14.1756592</v>
      </c>
    </row>
    <row r="4735" spans="1:4" x14ac:dyDescent="0.25">
      <c r="A4735" s="2">
        <v>7.8787879900000002</v>
      </c>
      <c r="B4735" s="2">
        <v>2.92929292</v>
      </c>
      <c r="C4735" s="2">
        <v>70.656059299999995</v>
      </c>
      <c r="D4735" s="2">
        <v>72.201644900000005</v>
      </c>
    </row>
    <row r="4736" spans="1:4" x14ac:dyDescent="0.25">
      <c r="A4736" s="2">
        <v>4.4444446600000003</v>
      </c>
      <c r="B4736" s="2">
        <v>4.2424240099999997</v>
      </c>
      <c r="C4736" s="2">
        <v>37.751251199999999</v>
      </c>
      <c r="D4736" s="2">
        <v>35.415702799999998</v>
      </c>
    </row>
    <row r="4737" spans="1:4" x14ac:dyDescent="0.25">
      <c r="A4737" s="2">
        <v>2.72727275</v>
      </c>
      <c r="B4737" s="2">
        <v>8.9898986799999996</v>
      </c>
      <c r="C4737" s="2">
        <v>88.256301899999997</v>
      </c>
      <c r="D4737" s="2">
        <v>89.487647999999993</v>
      </c>
    </row>
    <row r="4738" spans="1:4" x14ac:dyDescent="0.25">
      <c r="A4738" s="2">
        <v>3.5353534199999999</v>
      </c>
      <c r="B4738" s="2">
        <v>0.60606062400000005</v>
      </c>
      <c r="C4738" s="2">
        <v>12.8660345</v>
      </c>
      <c r="D4738" s="2">
        <v>12.616187999999999</v>
      </c>
    </row>
    <row r="4739" spans="1:4" x14ac:dyDescent="0.25">
      <c r="A4739" s="2">
        <v>4.5454545</v>
      </c>
      <c r="B4739" s="2">
        <v>7.17171717</v>
      </c>
      <c r="C4739" s="2">
        <v>72.094680800000006</v>
      </c>
      <c r="D4739" s="2">
        <v>71.893264799999997</v>
      </c>
    </row>
    <row r="4740" spans="1:4" x14ac:dyDescent="0.25">
      <c r="A4740" s="2">
        <v>8.2828283299999992</v>
      </c>
      <c r="B4740" s="2">
        <v>5.5555553399999997</v>
      </c>
      <c r="C4740" s="2">
        <v>99.469444300000006</v>
      </c>
      <c r="D4740" s="2">
        <v>101.641296</v>
      </c>
    </row>
    <row r="4741" spans="1:4" x14ac:dyDescent="0.25">
      <c r="A4741" s="2">
        <v>1.5151515</v>
      </c>
      <c r="B4741" s="2">
        <v>0.40404039600000002</v>
      </c>
      <c r="C4741" s="2">
        <v>2.4589328799999999</v>
      </c>
      <c r="D4741" s="2">
        <v>3.9502334600000002</v>
      </c>
    </row>
    <row r="4742" spans="1:4" x14ac:dyDescent="0.25">
      <c r="A4742" s="2">
        <v>2.82828283</v>
      </c>
      <c r="B4742" s="2">
        <v>2.4242425000000001</v>
      </c>
      <c r="C4742" s="2">
        <v>13.8761349</v>
      </c>
      <c r="D4742" s="2">
        <v>14.5364456</v>
      </c>
    </row>
    <row r="4743" spans="1:4" x14ac:dyDescent="0.25">
      <c r="A4743" s="2">
        <v>2.2222223300000001</v>
      </c>
      <c r="B4743" s="2">
        <v>6.8686866799999997</v>
      </c>
      <c r="C4743" s="2">
        <v>52.117130299999999</v>
      </c>
      <c r="D4743" s="2">
        <v>53.203247099999999</v>
      </c>
    </row>
    <row r="4744" spans="1:4" x14ac:dyDescent="0.25">
      <c r="A4744" s="2">
        <v>1.8181818700000001</v>
      </c>
      <c r="B4744" s="2">
        <v>3.5353534199999999</v>
      </c>
      <c r="C4744" s="2">
        <v>15.8045101</v>
      </c>
      <c r="D4744" s="2">
        <v>16.719100999999998</v>
      </c>
    </row>
    <row r="4745" spans="1:4" x14ac:dyDescent="0.25">
      <c r="A4745" s="2">
        <v>8.2828283299999992</v>
      </c>
      <c r="B4745" s="2">
        <v>7.4747476600000002</v>
      </c>
      <c r="C4745" s="2">
        <v>124.477097</v>
      </c>
      <c r="D4745" s="2">
        <v>129.05671699999999</v>
      </c>
    </row>
    <row r="4746" spans="1:4" x14ac:dyDescent="0.25">
      <c r="A4746" s="2">
        <v>9.0909089999999999</v>
      </c>
      <c r="B4746" s="2">
        <v>5.7575759900000003</v>
      </c>
      <c r="C4746" s="2">
        <v>115.794304</v>
      </c>
      <c r="D4746" s="2">
        <v>117.205994</v>
      </c>
    </row>
    <row r="4747" spans="1:4" x14ac:dyDescent="0.25">
      <c r="A4747" s="2">
        <v>5.4545455</v>
      </c>
      <c r="B4747" s="2">
        <v>3.4343433399999999</v>
      </c>
      <c r="C4747" s="2">
        <v>41.546779600000001</v>
      </c>
      <c r="D4747" s="2">
        <v>39.458770800000003</v>
      </c>
    </row>
    <row r="4748" spans="1:4" x14ac:dyDescent="0.25">
      <c r="A4748" s="2">
        <v>4.5454545</v>
      </c>
      <c r="B4748" s="2">
        <v>7.2727274900000003</v>
      </c>
      <c r="C4748" s="2">
        <v>73.553718599999996</v>
      </c>
      <c r="D4748" s="2">
        <v>73.470359799999997</v>
      </c>
    </row>
    <row r="4749" spans="1:4" x14ac:dyDescent="0.25">
      <c r="A4749" s="2">
        <v>8.2828283299999992</v>
      </c>
      <c r="B4749" s="2">
        <v>7.9797978399999998</v>
      </c>
      <c r="C4749" s="2">
        <v>132.28242499999999</v>
      </c>
      <c r="D4749" s="2">
        <v>136.743042</v>
      </c>
    </row>
    <row r="4750" spans="1:4" x14ac:dyDescent="0.25">
      <c r="A4750" s="2">
        <v>6.3636364900000002</v>
      </c>
      <c r="B4750" s="2">
        <v>6.969697</v>
      </c>
      <c r="C4750" s="2">
        <v>89.0725403</v>
      </c>
      <c r="D4750" s="2">
        <v>89.510681199999993</v>
      </c>
    </row>
    <row r="4751" spans="1:4" x14ac:dyDescent="0.25">
      <c r="A4751" s="2">
        <v>9.8989896799999997</v>
      </c>
      <c r="B4751" s="2">
        <v>7.9797978399999998</v>
      </c>
      <c r="C4751" s="2">
        <v>161.66717499999999</v>
      </c>
      <c r="D4751" s="2">
        <v>162.335815</v>
      </c>
    </row>
    <row r="4752" spans="1:4" x14ac:dyDescent="0.25">
      <c r="A4752" s="2">
        <v>2.1212120099999998</v>
      </c>
      <c r="B4752" s="2">
        <v>9.0909089999999999</v>
      </c>
      <c r="C4752" s="2">
        <v>87.144172699999999</v>
      </c>
      <c r="D4752" s="2">
        <v>88.423248299999997</v>
      </c>
    </row>
    <row r="4753" spans="1:4" x14ac:dyDescent="0.25">
      <c r="A4753" s="2">
        <v>3.1313130899999999</v>
      </c>
      <c r="B4753" s="2">
        <v>4.14141417</v>
      </c>
      <c r="C4753" s="2">
        <v>26.956432299999999</v>
      </c>
      <c r="D4753" s="2">
        <v>26.1694794</v>
      </c>
    </row>
    <row r="4754" spans="1:4" x14ac:dyDescent="0.25">
      <c r="A4754" s="2">
        <v>7.3737373399999999</v>
      </c>
      <c r="B4754" s="2">
        <v>6.969697</v>
      </c>
      <c r="C4754" s="2">
        <v>102.948677</v>
      </c>
      <c r="D4754" s="2">
        <v>105.58058200000001</v>
      </c>
    </row>
    <row r="4755" spans="1:4" x14ac:dyDescent="0.25">
      <c r="A4755" s="2">
        <v>4.4444446600000003</v>
      </c>
      <c r="B4755" s="2">
        <v>8.7878789899999994</v>
      </c>
      <c r="C4755" s="2">
        <v>96.979896499999995</v>
      </c>
      <c r="D4755" s="2">
        <v>96.808647199999996</v>
      </c>
    </row>
    <row r="4756" spans="1:4" x14ac:dyDescent="0.25">
      <c r="A4756" s="2">
        <v>2.6262626600000001</v>
      </c>
      <c r="B4756" s="2">
        <v>6.2626261699999999</v>
      </c>
      <c r="C4756" s="2">
        <v>46.117744399999999</v>
      </c>
      <c r="D4756" s="2">
        <v>46.374092099999999</v>
      </c>
    </row>
    <row r="4757" spans="1:4" x14ac:dyDescent="0.25">
      <c r="A4757" s="2">
        <v>5.4545455</v>
      </c>
      <c r="B4757" s="2">
        <v>7.17171717</v>
      </c>
      <c r="C4757" s="2">
        <v>81.185592700000001</v>
      </c>
      <c r="D4757" s="2">
        <v>80.856514000000004</v>
      </c>
    </row>
    <row r="4758" spans="1:4" x14ac:dyDescent="0.25">
      <c r="A4758" s="2">
        <v>8.4848480199999994</v>
      </c>
      <c r="B4758" s="2">
        <v>5.4545455</v>
      </c>
      <c r="C4758" s="2">
        <v>101.74472</v>
      </c>
      <c r="D4758" s="2">
        <v>103.74185199999999</v>
      </c>
    </row>
    <row r="4759" spans="1:4" x14ac:dyDescent="0.25">
      <c r="A4759" s="2">
        <v>2.92929292</v>
      </c>
      <c r="B4759" s="2">
        <v>6.4646463399999998</v>
      </c>
      <c r="C4759" s="2">
        <v>50.3724098</v>
      </c>
      <c r="D4759" s="2">
        <v>50.627174400000001</v>
      </c>
    </row>
    <row r="4760" spans="1:4" x14ac:dyDescent="0.25">
      <c r="A4760" s="2">
        <v>3.1313130899999999</v>
      </c>
      <c r="B4760" s="2">
        <v>5.4545455</v>
      </c>
      <c r="C4760" s="2">
        <v>39.557189899999997</v>
      </c>
      <c r="D4760" s="2">
        <v>38.761779799999999</v>
      </c>
    </row>
    <row r="4761" spans="1:4" x14ac:dyDescent="0.25">
      <c r="A4761" s="2">
        <v>10</v>
      </c>
      <c r="B4761" s="2">
        <v>2.72727275</v>
      </c>
      <c r="C4761" s="2">
        <v>107.438019</v>
      </c>
      <c r="D4761" s="2">
        <v>99.352127100000004</v>
      </c>
    </row>
    <row r="4762" spans="1:4" x14ac:dyDescent="0.25">
      <c r="A4762" s="2">
        <v>5.7575759900000003</v>
      </c>
      <c r="B4762" s="2">
        <v>6.8686866799999997</v>
      </c>
      <c r="C4762" s="2">
        <v>80.328536999999997</v>
      </c>
      <c r="D4762" s="2">
        <v>79.842361499999996</v>
      </c>
    </row>
    <row r="4763" spans="1:4" x14ac:dyDescent="0.25">
      <c r="A4763" s="2">
        <v>2.1212120099999998</v>
      </c>
      <c r="B4763" s="2">
        <v>2.5252525800000001</v>
      </c>
      <c r="C4763" s="2">
        <v>10.876441</v>
      </c>
      <c r="D4763" s="2">
        <v>12.2903214</v>
      </c>
    </row>
    <row r="4764" spans="1:4" x14ac:dyDescent="0.25">
      <c r="A4764" s="2">
        <v>3.3333332499999999</v>
      </c>
      <c r="B4764" s="2">
        <v>5.1515150099999998</v>
      </c>
      <c r="C4764" s="2">
        <v>37.649219500000001</v>
      </c>
      <c r="D4764" s="2">
        <v>36.511634800000003</v>
      </c>
    </row>
    <row r="4765" spans="1:4" x14ac:dyDescent="0.25">
      <c r="A4765" s="2">
        <v>1.1111111600000001</v>
      </c>
      <c r="B4765" s="2">
        <v>7.7777776699999999</v>
      </c>
      <c r="C4765" s="2">
        <v>61.728393599999997</v>
      </c>
      <c r="D4765" s="2">
        <v>63.155921900000003</v>
      </c>
    </row>
    <row r="4766" spans="1:4" x14ac:dyDescent="0.25">
      <c r="A4766" s="2">
        <v>1.31313133</v>
      </c>
      <c r="B4766" s="2">
        <v>3.8383839100000001</v>
      </c>
      <c r="C4766" s="2">
        <v>16.4575043</v>
      </c>
      <c r="D4766" s="2">
        <v>17.271259300000001</v>
      </c>
    </row>
    <row r="4767" spans="1:4" x14ac:dyDescent="0.25">
      <c r="A4767" s="2">
        <v>4.8484849900000002</v>
      </c>
      <c r="B4767" s="2">
        <v>9.1919193299999993</v>
      </c>
      <c r="C4767" s="2">
        <v>107.999184</v>
      </c>
      <c r="D4767" s="2">
        <v>106.282944</v>
      </c>
    </row>
    <row r="4768" spans="1:4" x14ac:dyDescent="0.25">
      <c r="A4768" s="2">
        <v>5.1515150099999998</v>
      </c>
      <c r="B4768" s="2">
        <v>7.2727274900000003</v>
      </c>
      <c r="C4768" s="2">
        <v>79.430671700000005</v>
      </c>
      <c r="D4768" s="2">
        <v>79.150047299999997</v>
      </c>
    </row>
    <row r="4769" spans="1:4" x14ac:dyDescent="0.25">
      <c r="A4769" s="2">
        <v>4.14141417</v>
      </c>
      <c r="B4769" s="2">
        <v>3.1313130899999999</v>
      </c>
      <c r="C4769" s="2">
        <v>26.956432299999999</v>
      </c>
      <c r="D4769" s="2">
        <v>25.499813100000001</v>
      </c>
    </row>
    <row r="4770" spans="1:4" x14ac:dyDescent="0.25">
      <c r="A4770" s="2">
        <v>8.6868686700000008</v>
      </c>
      <c r="B4770" s="2">
        <v>3.030303</v>
      </c>
      <c r="C4770" s="2">
        <v>84.644424400000005</v>
      </c>
      <c r="D4770" s="2">
        <v>85.059028600000005</v>
      </c>
    </row>
    <row r="4771" spans="1:4" x14ac:dyDescent="0.25">
      <c r="A4771" s="2">
        <v>4.6464648200000003</v>
      </c>
      <c r="B4771" s="2">
        <v>6.969697</v>
      </c>
      <c r="C4771" s="2">
        <v>70.166313200000005</v>
      </c>
      <c r="D4771" s="2">
        <v>69.656501800000001</v>
      </c>
    </row>
    <row r="4772" spans="1:4" x14ac:dyDescent="0.25">
      <c r="A4772" s="2">
        <v>5.0505051600000002</v>
      </c>
      <c r="B4772" s="2">
        <v>9.6969699899999995</v>
      </c>
      <c r="C4772" s="2">
        <v>119.538826</v>
      </c>
      <c r="D4772" s="2">
        <v>115.196213</v>
      </c>
    </row>
    <row r="4773" spans="1:4" x14ac:dyDescent="0.25">
      <c r="A4773" s="2">
        <v>5.5555553399999997</v>
      </c>
      <c r="B4773" s="2">
        <v>5.85858583</v>
      </c>
      <c r="C4773" s="2">
        <v>65.187225299999994</v>
      </c>
      <c r="D4773" s="2">
        <v>63.310378999999998</v>
      </c>
    </row>
    <row r="4774" spans="1:4" x14ac:dyDescent="0.25">
      <c r="A4774" s="2">
        <v>8.5858583500000005</v>
      </c>
      <c r="B4774" s="2">
        <v>6.0606059999999999</v>
      </c>
      <c r="C4774" s="2">
        <v>110.447914</v>
      </c>
      <c r="D4774" s="2">
        <v>113.312935</v>
      </c>
    </row>
    <row r="4775" spans="1:4" x14ac:dyDescent="0.25">
      <c r="A4775" s="2">
        <v>2.0202019199999999</v>
      </c>
      <c r="B4775" s="2">
        <v>2.3232324100000001</v>
      </c>
      <c r="C4775" s="2">
        <v>9.4786243399999996</v>
      </c>
      <c r="D4775" s="2">
        <v>11.093071</v>
      </c>
    </row>
    <row r="4776" spans="1:4" x14ac:dyDescent="0.25">
      <c r="A4776" s="2">
        <v>1.1111111600000001</v>
      </c>
      <c r="B4776" s="2">
        <v>0.70707070800000005</v>
      </c>
      <c r="C4776" s="2">
        <v>1.73451686</v>
      </c>
      <c r="D4776" s="2">
        <v>3.6272773699999998</v>
      </c>
    </row>
    <row r="4777" spans="1:4" x14ac:dyDescent="0.25">
      <c r="A4777" s="2">
        <v>0.30303031200000002</v>
      </c>
      <c r="B4777" s="2">
        <v>1.5151515</v>
      </c>
      <c r="C4777" s="2">
        <v>2.3875114900000001</v>
      </c>
      <c r="D4777" s="2">
        <v>4.2134361299999998</v>
      </c>
    </row>
    <row r="4778" spans="1:4" x14ac:dyDescent="0.25">
      <c r="A4778" s="2">
        <v>9.2929296499999996</v>
      </c>
      <c r="B4778" s="2">
        <v>2.5252525800000001</v>
      </c>
      <c r="C4778" s="2">
        <v>92.735435499999994</v>
      </c>
      <c r="D4778" s="2">
        <v>90.336685200000005</v>
      </c>
    </row>
    <row r="4779" spans="1:4" x14ac:dyDescent="0.25">
      <c r="A4779" s="2">
        <v>8.5858583500000005</v>
      </c>
      <c r="B4779" s="2">
        <v>4.2424240099999997</v>
      </c>
      <c r="C4779" s="2">
        <v>91.715133699999996</v>
      </c>
      <c r="D4779" s="2">
        <v>92.478370699999999</v>
      </c>
    </row>
    <row r="4780" spans="1:4" x14ac:dyDescent="0.25">
      <c r="A4780" s="2">
        <v>2.6262626600000001</v>
      </c>
      <c r="B4780" s="2">
        <v>6.5656566600000001</v>
      </c>
      <c r="C4780" s="2">
        <v>50.005100300000002</v>
      </c>
      <c r="D4780" s="2">
        <v>50.583953899999997</v>
      </c>
    </row>
    <row r="4781" spans="1:4" x14ac:dyDescent="0.25">
      <c r="A4781" s="2">
        <v>7.0707068399999997</v>
      </c>
      <c r="B4781" s="2">
        <v>4.4444446600000003</v>
      </c>
      <c r="C4781" s="2">
        <v>69.747985799999995</v>
      </c>
      <c r="D4781" s="2">
        <v>69.586639399999996</v>
      </c>
    </row>
    <row r="4782" spans="1:4" x14ac:dyDescent="0.25">
      <c r="A4782" s="2">
        <v>0.10101009900000001</v>
      </c>
      <c r="B4782" s="2">
        <v>5.4545455</v>
      </c>
      <c r="C4782" s="2">
        <v>29.762270000000001</v>
      </c>
      <c r="D4782" s="2">
        <v>28.314327200000001</v>
      </c>
    </row>
    <row r="4783" spans="1:4" x14ac:dyDescent="0.25">
      <c r="A4783" s="2">
        <v>4.9494948399999998</v>
      </c>
      <c r="B4783" s="2">
        <v>0.50505047999999997</v>
      </c>
      <c r="C4783" s="2">
        <v>24.7525768</v>
      </c>
      <c r="D4783" s="2">
        <v>23.8988342</v>
      </c>
    </row>
    <row r="4784" spans="1:4" x14ac:dyDescent="0.25">
      <c r="A4784" s="2">
        <v>6.0606059999999999</v>
      </c>
      <c r="B4784" s="2">
        <v>8.3838386499999995</v>
      </c>
      <c r="C4784" s="2">
        <v>107.01969099999999</v>
      </c>
      <c r="D4784" s="2">
        <v>107.196091</v>
      </c>
    </row>
    <row r="4785" spans="1:4" x14ac:dyDescent="0.25">
      <c r="A4785" s="2">
        <v>4.8484849900000002</v>
      </c>
      <c r="B4785" s="2">
        <v>4.5454545</v>
      </c>
      <c r="C4785" s="2">
        <v>44.168960599999998</v>
      </c>
      <c r="D4785" s="2">
        <v>41.5467224</v>
      </c>
    </row>
    <row r="4786" spans="1:4" x14ac:dyDescent="0.25">
      <c r="A4786" s="2">
        <v>0.50505047999999997</v>
      </c>
      <c r="B4786" s="2">
        <v>7.2727274900000003</v>
      </c>
      <c r="C4786" s="2">
        <v>53.147636400000003</v>
      </c>
      <c r="D4786" s="2">
        <v>53.2154922</v>
      </c>
    </row>
    <row r="4787" spans="1:4" x14ac:dyDescent="0.25">
      <c r="A4787" s="2">
        <v>1.91919196</v>
      </c>
      <c r="B4787" s="2">
        <v>5.85858583</v>
      </c>
      <c r="C4787" s="2">
        <v>38.006324800000002</v>
      </c>
      <c r="D4787" s="2">
        <v>38.2451553</v>
      </c>
    </row>
    <row r="4788" spans="1:4" x14ac:dyDescent="0.25">
      <c r="A4788" s="2">
        <v>1.41414142</v>
      </c>
      <c r="B4788" s="2">
        <v>4.8484849900000002</v>
      </c>
      <c r="C4788" s="2">
        <v>25.507600799999999</v>
      </c>
      <c r="D4788" s="2">
        <v>25.6809616</v>
      </c>
    </row>
    <row r="4789" spans="1:4" x14ac:dyDescent="0.25">
      <c r="A4789" s="2">
        <v>5.9595961600000003</v>
      </c>
      <c r="B4789" s="2">
        <v>0.10101009900000001</v>
      </c>
      <c r="C4789" s="2">
        <v>35.526985199999999</v>
      </c>
      <c r="D4789" s="2">
        <v>35.736488299999998</v>
      </c>
    </row>
    <row r="4790" spans="1:4" x14ac:dyDescent="0.25">
      <c r="A4790" s="2">
        <v>8.3838386499999995</v>
      </c>
      <c r="B4790" s="2">
        <v>9.5959596600000001</v>
      </c>
      <c r="C4790" s="2">
        <v>162.371185</v>
      </c>
      <c r="D4790" s="2">
        <v>160.60144</v>
      </c>
    </row>
    <row r="4791" spans="1:4" x14ac:dyDescent="0.25">
      <c r="A4791" s="2">
        <v>9.7979793500000003</v>
      </c>
      <c r="B4791" s="2">
        <v>3.3333332499999999</v>
      </c>
      <c r="C4791" s="2">
        <v>107.111519</v>
      </c>
      <c r="D4791" s="2">
        <v>101.29529599999999</v>
      </c>
    </row>
    <row r="4792" spans="1:4" x14ac:dyDescent="0.25">
      <c r="A4792" s="2">
        <v>0.90909093600000002</v>
      </c>
      <c r="B4792" s="2">
        <v>5.7575759900000003</v>
      </c>
      <c r="C4792" s="2">
        <v>33.976123800000003</v>
      </c>
      <c r="D4792" s="2">
        <v>33.764167800000003</v>
      </c>
    </row>
    <row r="4793" spans="1:4" x14ac:dyDescent="0.25">
      <c r="A4793" s="2">
        <v>4.0404038399999997</v>
      </c>
      <c r="B4793" s="2">
        <v>0</v>
      </c>
      <c r="C4793" s="2">
        <v>16.324865299999999</v>
      </c>
      <c r="D4793" s="2">
        <v>15.0776062</v>
      </c>
    </row>
    <row r="4794" spans="1:4" x14ac:dyDescent="0.25">
      <c r="A4794" s="2">
        <v>4.6464648200000003</v>
      </c>
      <c r="B4794" s="2">
        <v>6.1616163300000002</v>
      </c>
      <c r="C4794" s="2">
        <v>59.555149100000001</v>
      </c>
      <c r="D4794" s="2">
        <v>57.9894447</v>
      </c>
    </row>
    <row r="4795" spans="1:4" x14ac:dyDescent="0.25">
      <c r="A4795" s="2">
        <v>5.3535351799999997</v>
      </c>
      <c r="B4795" s="2">
        <v>4.14141417</v>
      </c>
      <c r="C4795" s="2">
        <v>45.811653100000001</v>
      </c>
      <c r="D4795" s="2">
        <v>43.271896400000003</v>
      </c>
    </row>
    <row r="4796" spans="1:4" x14ac:dyDescent="0.25">
      <c r="A4796" s="2">
        <v>4.0404038399999997</v>
      </c>
      <c r="B4796" s="2">
        <v>8.7878789899999994</v>
      </c>
      <c r="C4796" s="2">
        <v>93.551681500000001</v>
      </c>
      <c r="D4796" s="2">
        <v>93.825569200000004</v>
      </c>
    </row>
    <row r="4797" spans="1:4" x14ac:dyDescent="0.25">
      <c r="A4797" s="2">
        <v>6.8686866799999997</v>
      </c>
      <c r="B4797" s="2">
        <v>3.8383839100000001</v>
      </c>
      <c r="C4797" s="2">
        <v>61.912048300000002</v>
      </c>
      <c r="D4797" s="2">
        <v>61.547073400000002</v>
      </c>
    </row>
    <row r="4798" spans="1:4" x14ac:dyDescent="0.25">
      <c r="A4798" s="2">
        <v>2.1212120099999998</v>
      </c>
      <c r="B4798" s="2">
        <v>6.6666665099999998</v>
      </c>
      <c r="C4798" s="2">
        <v>48.943984999999998</v>
      </c>
      <c r="D4798" s="2">
        <v>49.825546299999999</v>
      </c>
    </row>
    <row r="4799" spans="1:4" x14ac:dyDescent="0.25">
      <c r="A4799" s="2">
        <v>3.8383839100000001</v>
      </c>
      <c r="B4799" s="2">
        <v>3.030303</v>
      </c>
      <c r="C4799" s="2">
        <v>23.9159279</v>
      </c>
      <c r="D4799" s="2">
        <v>22.868095400000001</v>
      </c>
    </row>
    <row r="4800" spans="1:4" x14ac:dyDescent="0.25">
      <c r="A4800" s="2">
        <v>6.969697</v>
      </c>
      <c r="B4800" s="2">
        <v>6.3636364900000002</v>
      </c>
      <c r="C4800" s="2">
        <v>89.0725403</v>
      </c>
      <c r="D4800" s="2">
        <v>90.052146899999997</v>
      </c>
    </row>
    <row r="4801" spans="1:4" x14ac:dyDescent="0.25">
      <c r="A4801" s="2">
        <v>9.2929296499999996</v>
      </c>
      <c r="B4801" s="2">
        <v>1.41414142</v>
      </c>
      <c r="C4801" s="2">
        <v>88.358329800000007</v>
      </c>
      <c r="D4801" s="2">
        <v>85.719329799999997</v>
      </c>
    </row>
    <row r="4802" spans="1:4" x14ac:dyDescent="0.25">
      <c r="A4802" s="2">
        <v>1.31313133</v>
      </c>
      <c r="B4802" s="2">
        <v>7.5757574999999999</v>
      </c>
      <c r="C4802" s="2">
        <v>59.116416899999997</v>
      </c>
      <c r="D4802" s="2">
        <v>60.613861100000001</v>
      </c>
    </row>
    <row r="4803" spans="1:4" x14ac:dyDescent="0.25">
      <c r="A4803" s="2">
        <v>2.4242425000000001</v>
      </c>
      <c r="B4803" s="2">
        <v>3.2323231699999999</v>
      </c>
      <c r="C4803" s="2">
        <v>16.324865299999999</v>
      </c>
      <c r="D4803" s="2">
        <v>16.953426400000001</v>
      </c>
    </row>
    <row r="4804" spans="1:4" x14ac:dyDescent="0.25">
      <c r="A4804" s="2">
        <v>8.1818180100000006</v>
      </c>
      <c r="B4804" s="2">
        <v>5.0505051600000002</v>
      </c>
      <c r="C4804" s="2">
        <v>92.449752799999999</v>
      </c>
      <c r="D4804" s="2">
        <v>94.039512599999995</v>
      </c>
    </row>
    <row r="4805" spans="1:4" x14ac:dyDescent="0.25">
      <c r="A4805" s="2">
        <v>5.9595961600000003</v>
      </c>
      <c r="B4805" s="2">
        <v>3.1313130899999999</v>
      </c>
      <c r="C4805" s="2">
        <v>45.321907000000003</v>
      </c>
      <c r="D4805" s="2">
        <v>43.954303699999997</v>
      </c>
    </row>
    <row r="4806" spans="1:4" x14ac:dyDescent="0.25">
      <c r="A4806" s="2">
        <v>0.40404039600000002</v>
      </c>
      <c r="B4806" s="2">
        <v>2.82828283</v>
      </c>
      <c r="C4806" s="2">
        <v>8.1624326699999994</v>
      </c>
      <c r="D4806" s="2">
        <v>9.4329757700000005</v>
      </c>
    </row>
    <row r="4807" spans="1:4" x14ac:dyDescent="0.25">
      <c r="A4807" s="2">
        <v>4.34343433</v>
      </c>
      <c r="B4807" s="2">
        <v>6.969697</v>
      </c>
      <c r="C4807" s="2">
        <v>67.442100499999995</v>
      </c>
      <c r="D4807" s="2">
        <v>67.117454499999994</v>
      </c>
    </row>
    <row r="4808" spans="1:4" x14ac:dyDescent="0.25">
      <c r="A4808" s="2">
        <v>0</v>
      </c>
      <c r="B4808" s="2">
        <v>3.4343433399999999</v>
      </c>
      <c r="C4808" s="2">
        <v>11.794714900000001</v>
      </c>
      <c r="D4808" s="2">
        <v>11.8970909</v>
      </c>
    </row>
    <row r="4809" spans="1:4" x14ac:dyDescent="0.25">
      <c r="A4809" s="2">
        <v>9.6969699899999995</v>
      </c>
      <c r="B4809" s="2">
        <v>2.3232324100000001</v>
      </c>
      <c r="C4809" s="2">
        <v>99.428627000000006</v>
      </c>
      <c r="D4809" s="2">
        <v>93.941131600000006</v>
      </c>
    </row>
    <row r="4810" spans="1:4" x14ac:dyDescent="0.25">
      <c r="A4810" s="2">
        <v>2.0202019199999999</v>
      </c>
      <c r="B4810" s="2">
        <v>4.6464648200000003</v>
      </c>
      <c r="C4810" s="2">
        <v>25.6708508</v>
      </c>
      <c r="D4810" s="2">
        <v>25.780700700000001</v>
      </c>
    </row>
    <row r="4811" spans="1:4" x14ac:dyDescent="0.25">
      <c r="A4811" s="2">
        <v>1.21212125</v>
      </c>
      <c r="B4811" s="2">
        <v>2.2222223300000001</v>
      </c>
      <c r="C4811" s="2">
        <v>6.4075093299999999</v>
      </c>
      <c r="D4811" s="2">
        <v>8.4712257399999995</v>
      </c>
    </row>
    <row r="4812" spans="1:4" x14ac:dyDescent="0.25">
      <c r="A4812" s="2">
        <v>8.8888893099999997</v>
      </c>
      <c r="B4812" s="2">
        <v>3.6363637400000002</v>
      </c>
      <c r="C4812" s="2">
        <v>92.235488900000007</v>
      </c>
      <c r="D4812" s="2">
        <v>91.994956999999999</v>
      </c>
    </row>
    <row r="4813" spans="1:4" x14ac:dyDescent="0.25">
      <c r="A4813" s="2">
        <v>0.10101009900000001</v>
      </c>
      <c r="B4813" s="2">
        <v>2.72727275</v>
      </c>
      <c r="C4813" s="2">
        <v>7.4482197799999996</v>
      </c>
      <c r="D4813" s="2">
        <v>8.4268722500000006</v>
      </c>
    </row>
    <row r="4814" spans="1:4" x14ac:dyDescent="0.25">
      <c r="A4814" s="2">
        <v>4.4444446600000003</v>
      </c>
      <c r="B4814" s="2">
        <v>9.7979793500000003</v>
      </c>
      <c r="C4814" s="2">
        <v>115.753494</v>
      </c>
      <c r="D4814" s="2">
        <v>111.610046</v>
      </c>
    </row>
    <row r="4815" spans="1:4" x14ac:dyDescent="0.25">
      <c r="A4815" s="2">
        <v>3.030303</v>
      </c>
      <c r="B4815" s="2">
        <v>5.4545455</v>
      </c>
      <c r="C4815" s="2">
        <v>38.934803000000002</v>
      </c>
      <c r="D4815" s="2">
        <v>38.244545000000002</v>
      </c>
    </row>
    <row r="4816" spans="1:4" x14ac:dyDescent="0.25">
      <c r="A4816" s="2">
        <v>5.65656567</v>
      </c>
      <c r="B4816" s="2">
        <v>7.2727274900000003</v>
      </c>
      <c r="C4816" s="2">
        <v>84.889297499999998</v>
      </c>
      <c r="D4816" s="2">
        <v>84.773811300000006</v>
      </c>
    </row>
    <row r="4817" spans="1:4" x14ac:dyDescent="0.25">
      <c r="A4817" s="2">
        <v>6.4646463399999998</v>
      </c>
      <c r="B4817" s="2">
        <v>9.3939390199999995</v>
      </c>
      <c r="C4817" s="2">
        <v>130.03774999999999</v>
      </c>
      <c r="D4817" s="2">
        <v>127.209541</v>
      </c>
    </row>
    <row r="4818" spans="1:4" x14ac:dyDescent="0.25">
      <c r="A4818" s="2">
        <v>4.8484849900000002</v>
      </c>
      <c r="B4818" s="2">
        <v>1.7171716699999999</v>
      </c>
      <c r="C4818" s="2">
        <v>26.456483800000001</v>
      </c>
      <c r="D4818" s="2">
        <v>25.4978981</v>
      </c>
    </row>
    <row r="4819" spans="1:4" x14ac:dyDescent="0.25">
      <c r="A4819" s="2">
        <v>4.6464648200000003</v>
      </c>
      <c r="B4819" s="2">
        <v>9.1919193299999993</v>
      </c>
      <c r="C4819" s="2">
        <v>106.08100899999999</v>
      </c>
      <c r="D4819" s="2">
        <v>104.574799</v>
      </c>
    </row>
    <row r="4820" spans="1:4" x14ac:dyDescent="0.25">
      <c r="A4820" s="2">
        <v>9.0909089999999999</v>
      </c>
      <c r="B4820" s="2">
        <v>3.1313130899999999</v>
      </c>
      <c r="C4820" s="2">
        <v>92.449752799999999</v>
      </c>
      <c r="D4820" s="2">
        <v>91.265975999999995</v>
      </c>
    </row>
    <row r="4821" spans="1:4" x14ac:dyDescent="0.25">
      <c r="A4821" s="2">
        <v>3.9393940000000001</v>
      </c>
      <c r="B4821" s="2">
        <v>6.7676768300000001</v>
      </c>
      <c r="C4821" s="2">
        <v>61.320274400000002</v>
      </c>
      <c r="D4821" s="2">
        <v>61.054176300000002</v>
      </c>
    </row>
    <row r="4822" spans="1:4" x14ac:dyDescent="0.25">
      <c r="A4822" s="2">
        <v>0.80808079200000005</v>
      </c>
      <c r="B4822" s="2">
        <v>4.6464648200000003</v>
      </c>
      <c r="C4822" s="2">
        <v>22.242628100000001</v>
      </c>
      <c r="D4822" s="2">
        <v>22.228752100000001</v>
      </c>
    </row>
    <row r="4823" spans="1:4" x14ac:dyDescent="0.25">
      <c r="A4823" s="2">
        <v>4.0404038399999997</v>
      </c>
      <c r="B4823" s="2">
        <v>8.8888893099999997</v>
      </c>
      <c r="C4823" s="2">
        <v>95.337211600000003</v>
      </c>
      <c r="D4823" s="2">
        <v>95.406875600000006</v>
      </c>
    </row>
    <row r="4824" spans="1:4" x14ac:dyDescent="0.25">
      <c r="A4824" s="2">
        <v>9.1919193299999993</v>
      </c>
      <c r="B4824" s="2">
        <v>3.9393940000000001</v>
      </c>
      <c r="C4824" s="2">
        <v>100.010201</v>
      </c>
      <c r="D4824" s="2">
        <v>98.631576499999994</v>
      </c>
    </row>
    <row r="4825" spans="1:4" x14ac:dyDescent="0.25">
      <c r="A4825" s="2">
        <v>5.3535351799999997</v>
      </c>
      <c r="B4825" s="2">
        <v>6.6666665099999998</v>
      </c>
      <c r="C4825" s="2">
        <v>73.104782099999994</v>
      </c>
      <c r="D4825" s="2">
        <v>72.114624000000006</v>
      </c>
    </row>
    <row r="4826" spans="1:4" x14ac:dyDescent="0.25">
      <c r="A4826" s="2">
        <v>7.3737373399999999</v>
      </c>
      <c r="B4826" s="2">
        <v>8.1818180100000006</v>
      </c>
      <c r="C4826" s="2">
        <v>121.314148</v>
      </c>
      <c r="D4826" s="2">
        <v>124.00715599999999</v>
      </c>
    </row>
    <row r="4827" spans="1:4" x14ac:dyDescent="0.25">
      <c r="A4827" s="2">
        <v>2.0202019199999999</v>
      </c>
      <c r="B4827" s="2">
        <v>8.7878789899999994</v>
      </c>
      <c r="C4827" s="2">
        <v>81.308029199999993</v>
      </c>
      <c r="D4827" s="2">
        <v>83.139114399999997</v>
      </c>
    </row>
    <row r="4828" spans="1:4" x14ac:dyDescent="0.25">
      <c r="A4828" s="2">
        <v>9.4949493399999998</v>
      </c>
      <c r="B4828" s="2">
        <v>5.7575759900000003</v>
      </c>
      <c r="C4828" s="2">
        <v>123.303741</v>
      </c>
      <c r="D4828" s="2">
        <v>123.072838</v>
      </c>
    </row>
    <row r="4829" spans="1:4" x14ac:dyDescent="0.25">
      <c r="A4829" s="2">
        <v>0.60606062400000005</v>
      </c>
      <c r="B4829" s="2">
        <v>2.4242425000000001</v>
      </c>
      <c r="C4829" s="2">
        <v>6.2442607900000002</v>
      </c>
      <c r="D4829" s="2">
        <v>8.0056838999999993</v>
      </c>
    </row>
    <row r="4830" spans="1:4" x14ac:dyDescent="0.25">
      <c r="A4830" s="2">
        <v>9.8989896799999997</v>
      </c>
      <c r="B4830" s="2">
        <v>6.0606059999999999</v>
      </c>
      <c r="C4830" s="2">
        <v>134.720947</v>
      </c>
      <c r="D4830" s="2">
        <v>132.73529099999999</v>
      </c>
    </row>
    <row r="4831" spans="1:4" x14ac:dyDescent="0.25">
      <c r="A4831" s="2">
        <v>1.41414142</v>
      </c>
      <c r="B4831" s="2">
        <v>4.4444446600000003</v>
      </c>
      <c r="C4831" s="2">
        <v>21.752882</v>
      </c>
      <c r="D4831" s="2">
        <v>22.124584200000001</v>
      </c>
    </row>
    <row r="4832" spans="1:4" x14ac:dyDescent="0.25">
      <c r="A4832" s="2">
        <v>6.4646463399999998</v>
      </c>
      <c r="B4832" s="2">
        <v>3.030303</v>
      </c>
      <c r="C4832" s="2">
        <v>50.974391900000001</v>
      </c>
      <c r="D4832" s="2">
        <v>50.4883156</v>
      </c>
    </row>
    <row r="4833" spans="1:4" x14ac:dyDescent="0.25">
      <c r="A4833" s="2">
        <v>4.4444446600000003</v>
      </c>
      <c r="B4833" s="2">
        <v>5.2525253300000001</v>
      </c>
      <c r="C4833" s="2">
        <v>47.342109700000002</v>
      </c>
      <c r="D4833" s="2">
        <v>45.101013199999997</v>
      </c>
    </row>
    <row r="4834" spans="1:4" x14ac:dyDescent="0.25">
      <c r="A4834" s="2">
        <v>1.5151515</v>
      </c>
      <c r="B4834" s="2">
        <v>8.4848480199999994</v>
      </c>
      <c r="C4834" s="2">
        <v>74.2883377</v>
      </c>
      <c r="D4834" s="2">
        <v>76.212158200000005</v>
      </c>
    </row>
    <row r="4835" spans="1:4" x14ac:dyDescent="0.25">
      <c r="A4835" s="2">
        <v>3.1313130899999999</v>
      </c>
      <c r="B4835" s="2">
        <v>6.7676768300000001</v>
      </c>
      <c r="C4835" s="2">
        <v>55.606571199999998</v>
      </c>
      <c r="D4835" s="2">
        <v>56.065895099999999</v>
      </c>
    </row>
    <row r="4836" spans="1:4" x14ac:dyDescent="0.25">
      <c r="A4836" s="2">
        <v>4.14141417</v>
      </c>
      <c r="B4836" s="2">
        <v>10</v>
      </c>
      <c r="C4836" s="2">
        <v>117.151314</v>
      </c>
      <c r="D4836" s="2">
        <v>112.196609</v>
      </c>
    </row>
    <row r="4837" spans="1:4" x14ac:dyDescent="0.25">
      <c r="A4837" s="2">
        <v>5.0505051600000002</v>
      </c>
      <c r="B4837" s="2">
        <v>2.3232324100000001</v>
      </c>
      <c r="C4837" s="2">
        <v>30.9050102</v>
      </c>
      <c r="D4837" s="2">
        <v>29.579250300000002</v>
      </c>
    </row>
    <row r="4838" spans="1:4" x14ac:dyDescent="0.25">
      <c r="A4838" s="2">
        <v>2.1212120099999998</v>
      </c>
      <c r="B4838" s="2">
        <v>1.61616158</v>
      </c>
      <c r="C4838" s="2">
        <v>7.1115193400000001</v>
      </c>
      <c r="D4838" s="2">
        <v>8.8346786500000007</v>
      </c>
    </row>
    <row r="4839" spans="1:4" x14ac:dyDescent="0.25">
      <c r="A4839" s="2">
        <v>0.30303031200000002</v>
      </c>
      <c r="B4839" s="2">
        <v>8.5858583500000005</v>
      </c>
      <c r="C4839" s="2">
        <v>73.808792100000005</v>
      </c>
      <c r="D4839" s="2">
        <v>73.822502099999994</v>
      </c>
    </row>
    <row r="4840" spans="1:4" x14ac:dyDescent="0.25">
      <c r="A4840" s="2">
        <v>3.030303</v>
      </c>
      <c r="B4840" s="2">
        <v>7.6767678300000002</v>
      </c>
      <c r="C4840" s="2">
        <v>68.115501399999999</v>
      </c>
      <c r="D4840" s="2">
        <v>69.681655899999996</v>
      </c>
    </row>
    <row r="4841" spans="1:4" x14ac:dyDescent="0.25">
      <c r="A4841" s="2">
        <v>1.31313133</v>
      </c>
      <c r="B4841" s="2">
        <v>9.4949493399999998</v>
      </c>
      <c r="C4841" s="2">
        <v>91.878379800000005</v>
      </c>
      <c r="D4841" s="2">
        <v>91.750549300000003</v>
      </c>
    </row>
    <row r="4842" spans="1:4" x14ac:dyDescent="0.25">
      <c r="A4842" s="2">
        <v>9.4949493399999998</v>
      </c>
      <c r="B4842" s="2">
        <v>0.10101009900000001</v>
      </c>
      <c r="C4842" s="2">
        <v>90.164268500000006</v>
      </c>
      <c r="D4842" s="2">
        <v>84.706436199999999</v>
      </c>
    </row>
    <row r="4843" spans="1:4" x14ac:dyDescent="0.25">
      <c r="A4843" s="2">
        <v>7.17171717</v>
      </c>
      <c r="B4843" s="2">
        <v>4.8484849900000002</v>
      </c>
      <c r="C4843" s="2">
        <v>74.941329999999994</v>
      </c>
      <c r="D4843" s="2">
        <v>75.035736099999994</v>
      </c>
    </row>
    <row r="4844" spans="1:4" x14ac:dyDescent="0.25">
      <c r="A4844" s="2">
        <v>9.2929296499999996</v>
      </c>
      <c r="B4844" s="2">
        <v>2.72727275</v>
      </c>
      <c r="C4844" s="2">
        <v>93.796554599999993</v>
      </c>
      <c r="D4844" s="2">
        <v>91.428703299999995</v>
      </c>
    </row>
    <row r="4845" spans="1:4" x14ac:dyDescent="0.25">
      <c r="A4845" s="2">
        <v>8.1818180100000006</v>
      </c>
      <c r="B4845" s="2">
        <v>9.3939390199999995</v>
      </c>
      <c r="C4845" s="2">
        <v>155.18824799999999</v>
      </c>
      <c r="D4845" s="2">
        <v>154.696136</v>
      </c>
    </row>
    <row r="4846" spans="1:4" x14ac:dyDescent="0.25">
      <c r="A4846" s="2">
        <v>2.4242425000000001</v>
      </c>
      <c r="B4846" s="2">
        <v>9.6969699899999995</v>
      </c>
      <c r="C4846" s="2">
        <v>99.9081726</v>
      </c>
      <c r="D4846" s="2">
        <v>98.968765300000001</v>
      </c>
    </row>
    <row r="4847" spans="1:4" x14ac:dyDescent="0.25">
      <c r="A4847" s="2">
        <v>2.72727275</v>
      </c>
      <c r="B4847" s="2">
        <v>5.65656567</v>
      </c>
      <c r="C4847" s="2">
        <v>39.434753399999998</v>
      </c>
      <c r="D4847" s="2">
        <v>39.135711700000002</v>
      </c>
    </row>
    <row r="4848" spans="1:4" x14ac:dyDescent="0.25">
      <c r="A4848" s="2">
        <v>6.0606059999999999</v>
      </c>
      <c r="B4848" s="2">
        <v>4.4444446600000003</v>
      </c>
      <c r="C4848" s="2">
        <v>56.484031700000003</v>
      </c>
      <c r="D4848" s="2">
        <v>54.479301499999998</v>
      </c>
    </row>
    <row r="4849" spans="1:4" x14ac:dyDescent="0.25">
      <c r="A4849" s="2">
        <v>3.030303</v>
      </c>
      <c r="B4849" s="2">
        <v>10</v>
      </c>
      <c r="C4849" s="2">
        <v>109.182739</v>
      </c>
      <c r="D4849" s="2">
        <v>105.97689800000001</v>
      </c>
    </row>
    <row r="4850" spans="1:4" x14ac:dyDescent="0.25">
      <c r="A4850" s="2">
        <v>0.70707070800000005</v>
      </c>
      <c r="B4850" s="2">
        <v>1.8181818700000001</v>
      </c>
      <c r="C4850" s="2">
        <v>3.8057341600000001</v>
      </c>
      <c r="D4850" s="2">
        <v>5.9107742300000004</v>
      </c>
    </row>
    <row r="4851" spans="1:4" x14ac:dyDescent="0.25">
      <c r="A4851" s="2">
        <v>6.6666665099999998</v>
      </c>
      <c r="B4851" s="2">
        <v>8.5858583500000005</v>
      </c>
      <c r="C4851" s="2">
        <v>118.16141500000001</v>
      </c>
      <c r="D4851" s="2">
        <v>118.72374000000001</v>
      </c>
    </row>
    <row r="4852" spans="1:4" x14ac:dyDescent="0.25">
      <c r="A4852" s="2">
        <v>5.1515150099999998</v>
      </c>
      <c r="B4852" s="2">
        <v>1.31313133</v>
      </c>
      <c r="C4852" s="2">
        <v>28.262422600000001</v>
      </c>
      <c r="D4852" s="2">
        <v>27.5395355</v>
      </c>
    </row>
    <row r="4853" spans="1:4" x14ac:dyDescent="0.25">
      <c r="A4853" s="2">
        <v>8.6868686700000008</v>
      </c>
      <c r="B4853" s="2">
        <v>4.7474746699999999</v>
      </c>
      <c r="C4853" s="2">
        <v>98.000206000000006</v>
      </c>
      <c r="D4853" s="2">
        <v>98.932197599999995</v>
      </c>
    </row>
    <row r="4854" spans="1:4" x14ac:dyDescent="0.25">
      <c r="A4854" s="2">
        <v>1.61616158</v>
      </c>
      <c r="B4854" s="2">
        <v>0.90909093600000002</v>
      </c>
      <c r="C4854" s="2">
        <v>3.4384245899999999</v>
      </c>
      <c r="D4854" s="2">
        <v>5.3417282100000003</v>
      </c>
    </row>
    <row r="4855" spans="1:4" x14ac:dyDescent="0.25">
      <c r="A4855" s="2">
        <v>4.4444446600000003</v>
      </c>
      <c r="B4855" s="2">
        <v>5.65656567</v>
      </c>
      <c r="C4855" s="2">
        <v>51.749820700000001</v>
      </c>
      <c r="D4855" s="2">
        <v>49.783218400000003</v>
      </c>
    </row>
    <row r="4856" spans="1:4" x14ac:dyDescent="0.25">
      <c r="A4856" s="2">
        <v>1.41414142</v>
      </c>
      <c r="B4856" s="2">
        <v>2.0202019199999999</v>
      </c>
      <c r="C4856" s="2">
        <v>6.0810122499999997</v>
      </c>
      <c r="D4856" s="2">
        <v>8.1899108900000002</v>
      </c>
    </row>
    <row r="4857" spans="1:4" x14ac:dyDescent="0.25">
      <c r="A4857" s="2">
        <v>8.3838386499999995</v>
      </c>
      <c r="B4857" s="2">
        <v>6.1616163300000002</v>
      </c>
      <c r="C4857" s="2">
        <v>108.254257</v>
      </c>
      <c r="D4857" s="2">
        <v>111.333443</v>
      </c>
    </row>
    <row r="4858" spans="1:4" x14ac:dyDescent="0.25">
      <c r="A4858" s="2">
        <v>6.5656566600000001</v>
      </c>
      <c r="B4858" s="2">
        <v>10</v>
      </c>
      <c r="C4858" s="2">
        <v>143.10784899999999</v>
      </c>
      <c r="D4858" s="2">
        <v>136.162994</v>
      </c>
    </row>
    <row r="4859" spans="1:4" x14ac:dyDescent="0.25">
      <c r="A4859" s="2">
        <v>9.2929296499999996</v>
      </c>
      <c r="B4859" s="2">
        <v>2.0202019199999999</v>
      </c>
      <c r="C4859" s="2">
        <v>90.439750700000005</v>
      </c>
      <c r="D4859" s="2">
        <v>87.965225200000006</v>
      </c>
    </row>
    <row r="4860" spans="1:4" x14ac:dyDescent="0.25">
      <c r="A4860" s="2">
        <v>5.85858583</v>
      </c>
      <c r="B4860" s="2">
        <v>2.6262626600000001</v>
      </c>
      <c r="C4860" s="2">
        <v>41.220283500000001</v>
      </c>
      <c r="D4860" s="2">
        <v>40.192367599999997</v>
      </c>
    </row>
    <row r="4861" spans="1:4" x14ac:dyDescent="0.25">
      <c r="A4861" s="2">
        <v>5.9595961600000003</v>
      </c>
      <c r="B4861" s="2">
        <v>5.85858583</v>
      </c>
      <c r="C4861" s="2">
        <v>69.839813199999995</v>
      </c>
      <c r="D4861" s="2">
        <v>68.347358700000001</v>
      </c>
    </row>
    <row r="4862" spans="1:4" x14ac:dyDescent="0.25">
      <c r="A4862" s="2">
        <v>5.7575759900000003</v>
      </c>
      <c r="B4862" s="2">
        <v>7.17171717</v>
      </c>
      <c r="C4862" s="2">
        <v>84.583206200000006</v>
      </c>
      <c r="D4862" s="2">
        <v>84.443710300000006</v>
      </c>
    </row>
    <row r="4863" spans="1:4" x14ac:dyDescent="0.25">
      <c r="A4863" s="2">
        <v>2.92929292</v>
      </c>
      <c r="B4863" s="2">
        <v>5.2525253300000001</v>
      </c>
      <c r="C4863" s="2">
        <v>36.169776900000002</v>
      </c>
      <c r="D4863" s="2">
        <v>35.505607599999998</v>
      </c>
    </row>
    <row r="4864" spans="1:4" x14ac:dyDescent="0.25">
      <c r="A4864" s="2">
        <v>7.3737373399999999</v>
      </c>
      <c r="B4864" s="2">
        <v>6.5656566600000001</v>
      </c>
      <c r="C4864" s="2">
        <v>97.479850799999994</v>
      </c>
      <c r="D4864" s="2">
        <v>99.646987899999999</v>
      </c>
    </row>
    <row r="4865" spans="1:4" x14ac:dyDescent="0.25">
      <c r="A4865" s="2">
        <v>3.4343433399999999</v>
      </c>
      <c r="B4865" s="2">
        <v>5.65656567</v>
      </c>
      <c r="C4865" s="2">
        <v>43.791450500000003</v>
      </c>
      <c r="D4865" s="2">
        <v>42.795028700000003</v>
      </c>
    </row>
    <row r="4866" spans="1:4" x14ac:dyDescent="0.25">
      <c r="A4866" s="2">
        <v>4.8484849900000002</v>
      </c>
      <c r="B4866" s="2">
        <v>9.8989896799999997</v>
      </c>
      <c r="C4866" s="2">
        <v>121.497803</v>
      </c>
      <c r="D4866" s="2">
        <v>116.121315</v>
      </c>
    </row>
    <row r="4867" spans="1:4" x14ac:dyDescent="0.25">
      <c r="A4867" s="2">
        <v>7.4747476600000002</v>
      </c>
      <c r="B4867" s="2">
        <v>9.1919193299999993</v>
      </c>
      <c r="C4867" s="2">
        <v>140.363235</v>
      </c>
      <c r="D4867" s="2">
        <v>140.06710799999999</v>
      </c>
    </row>
    <row r="4868" spans="1:4" x14ac:dyDescent="0.25">
      <c r="A4868" s="2">
        <v>7.7777776699999999</v>
      </c>
      <c r="B4868" s="2">
        <v>0.10101009900000001</v>
      </c>
      <c r="C4868" s="2">
        <v>60.504028300000002</v>
      </c>
      <c r="D4868" s="2">
        <v>63.008869199999999</v>
      </c>
    </row>
    <row r="4869" spans="1:4" x14ac:dyDescent="0.25">
      <c r="A4869" s="2">
        <v>2.2222223300000001</v>
      </c>
      <c r="B4869" s="2">
        <v>2.72727275</v>
      </c>
      <c r="C4869" s="2">
        <v>12.3762884</v>
      </c>
      <c r="D4869" s="2">
        <v>13.567653699999999</v>
      </c>
    </row>
    <row r="4870" spans="1:4" x14ac:dyDescent="0.25">
      <c r="A4870" s="2">
        <v>1.7171716699999999</v>
      </c>
      <c r="B4870" s="2">
        <v>4.8484849900000002</v>
      </c>
      <c r="C4870" s="2">
        <v>26.456483800000001</v>
      </c>
      <c r="D4870" s="2">
        <v>26.617401099999999</v>
      </c>
    </row>
    <row r="4871" spans="1:4" x14ac:dyDescent="0.25">
      <c r="A4871" s="2">
        <v>2.3232324100000001</v>
      </c>
      <c r="B4871" s="2">
        <v>9.8989896799999997</v>
      </c>
      <c r="C4871" s="2">
        <v>103.387413</v>
      </c>
      <c r="D4871" s="2">
        <v>101.479095</v>
      </c>
    </row>
    <row r="4872" spans="1:4" x14ac:dyDescent="0.25">
      <c r="A4872" s="2">
        <v>4.4444446600000003</v>
      </c>
      <c r="B4872" s="2">
        <v>7.2727274900000003</v>
      </c>
      <c r="C4872" s="2">
        <v>72.645645099999996</v>
      </c>
      <c r="D4872" s="2">
        <v>72.626236000000006</v>
      </c>
    </row>
    <row r="4873" spans="1:4" x14ac:dyDescent="0.25">
      <c r="A4873" s="2">
        <v>5.5555553399999997</v>
      </c>
      <c r="B4873" s="2">
        <v>10</v>
      </c>
      <c r="C4873" s="2">
        <v>130.86419699999999</v>
      </c>
      <c r="D4873" s="2">
        <v>123.99241600000001</v>
      </c>
    </row>
    <row r="4874" spans="1:4" x14ac:dyDescent="0.25">
      <c r="A4874" s="2">
        <v>4.34343433</v>
      </c>
      <c r="B4874" s="2">
        <v>3.5353534199999999</v>
      </c>
      <c r="C4874" s="2">
        <v>31.364147200000001</v>
      </c>
      <c r="D4874" s="2">
        <v>29.447605100000001</v>
      </c>
    </row>
    <row r="4875" spans="1:4" x14ac:dyDescent="0.25">
      <c r="A4875" s="2">
        <v>7.2727274900000003</v>
      </c>
      <c r="B4875" s="2">
        <v>9.5959596600000001</v>
      </c>
      <c r="C4875" s="2">
        <v>144.97500600000001</v>
      </c>
      <c r="D4875" s="2">
        <v>141.908997</v>
      </c>
    </row>
    <row r="4876" spans="1:4" x14ac:dyDescent="0.25">
      <c r="A4876" s="2">
        <v>9.2929296499999996</v>
      </c>
      <c r="B4876" s="2">
        <v>4.9494948399999998</v>
      </c>
      <c r="C4876" s="2">
        <v>110.856033</v>
      </c>
      <c r="D4876" s="2">
        <v>110.095657</v>
      </c>
    </row>
    <row r="4877" spans="1:4" x14ac:dyDescent="0.25">
      <c r="A4877" s="2">
        <v>8.9898986799999996</v>
      </c>
      <c r="B4877" s="2">
        <v>9.7979793500000003</v>
      </c>
      <c r="C4877" s="2">
        <v>176.81869499999999</v>
      </c>
      <c r="D4877" s="2">
        <v>173.035507</v>
      </c>
    </row>
    <row r="4878" spans="1:4" x14ac:dyDescent="0.25">
      <c r="A4878" s="2">
        <v>3.2323231699999999</v>
      </c>
      <c r="B4878" s="2">
        <v>7.4747476600000002</v>
      </c>
      <c r="C4878" s="2">
        <v>66.319763199999997</v>
      </c>
      <c r="D4878" s="2">
        <v>67.543998700000003</v>
      </c>
    </row>
    <row r="4879" spans="1:4" x14ac:dyDescent="0.25">
      <c r="A4879" s="2">
        <v>3.3333332499999999</v>
      </c>
      <c r="B4879" s="2">
        <v>9.7979793500000003</v>
      </c>
      <c r="C4879" s="2">
        <v>107.111519</v>
      </c>
      <c r="D4879" s="2">
        <v>104.682396</v>
      </c>
    </row>
    <row r="4880" spans="1:4" x14ac:dyDescent="0.25">
      <c r="A4880" s="2">
        <v>6.2626261699999999</v>
      </c>
      <c r="B4880" s="2">
        <v>4.34343433</v>
      </c>
      <c r="C4880" s="2">
        <v>58.085910800000001</v>
      </c>
      <c r="D4880" s="2">
        <v>56.403583500000003</v>
      </c>
    </row>
    <row r="4881" spans="1:4" x14ac:dyDescent="0.25">
      <c r="A4881" s="2">
        <v>8.5858583500000005</v>
      </c>
      <c r="B4881" s="2">
        <v>2.72727275</v>
      </c>
      <c r="C4881" s="2">
        <v>81.1549835</v>
      </c>
      <c r="D4881" s="2">
        <v>81.934905999999998</v>
      </c>
    </row>
    <row r="4882" spans="1:4" x14ac:dyDescent="0.25">
      <c r="A4882" s="2">
        <v>2.3232324100000001</v>
      </c>
      <c r="B4882" s="2">
        <v>0.60606062400000005</v>
      </c>
      <c r="C4882" s="2">
        <v>5.7647180599999999</v>
      </c>
      <c r="D4882" s="2">
        <v>6.8693733200000002</v>
      </c>
    </row>
    <row r="4883" spans="1:4" x14ac:dyDescent="0.25">
      <c r="A4883" s="2">
        <v>3.5353534199999999</v>
      </c>
      <c r="B4883" s="2">
        <v>7.7777776699999999</v>
      </c>
      <c r="C4883" s="2">
        <v>72.992553700000002</v>
      </c>
      <c r="D4883" s="2">
        <v>74.214256300000002</v>
      </c>
    </row>
    <row r="4884" spans="1:4" x14ac:dyDescent="0.25">
      <c r="A4884" s="2">
        <v>3.030303</v>
      </c>
      <c r="B4884" s="2">
        <v>9.2929296499999996</v>
      </c>
      <c r="C4884" s="2">
        <v>95.541274999999999</v>
      </c>
      <c r="D4884" s="2">
        <v>95.692001300000001</v>
      </c>
    </row>
    <row r="4885" spans="1:4" x14ac:dyDescent="0.25">
      <c r="A4885" s="2">
        <v>9.5959596600000001</v>
      </c>
      <c r="B4885" s="2">
        <v>0</v>
      </c>
      <c r="C4885" s="2">
        <v>92.0824432</v>
      </c>
      <c r="D4885" s="2">
        <v>85.525764499999994</v>
      </c>
    </row>
    <row r="4886" spans="1:4" x14ac:dyDescent="0.25">
      <c r="A4886" s="2">
        <v>1.41414142</v>
      </c>
      <c r="B4886" s="2">
        <v>4.6464648200000003</v>
      </c>
      <c r="C4886" s="2">
        <v>23.589429899999999</v>
      </c>
      <c r="D4886" s="2">
        <v>23.8501701</v>
      </c>
    </row>
    <row r="4887" spans="1:4" x14ac:dyDescent="0.25">
      <c r="A4887" s="2">
        <v>6.0606059999999999</v>
      </c>
      <c r="B4887" s="2">
        <v>7.8787879900000002</v>
      </c>
      <c r="C4887" s="2">
        <v>98.806243899999998</v>
      </c>
      <c r="D4887" s="2">
        <v>99.351806600000003</v>
      </c>
    </row>
    <row r="4888" spans="1:4" x14ac:dyDescent="0.25">
      <c r="A4888" s="2">
        <v>8.5858583500000005</v>
      </c>
      <c r="B4888" s="2">
        <v>1.31313133</v>
      </c>
      <c r="C4888" s="2">
        <v>75.441284199999998</v>
      </c>
      <c r="D4888" s="2">
        <v>76.551818800000007</v>
      </c>
    </row>
    <row r="4889" spans="1:4" x14ac:dyDescent="0.25">
      <c r="A4889" s="2">
        <v>1.0101009599999999</v>
      </c>
      <c r="B4889" s="2">
        <v>9.2929296499999996</v>
      </c>
      <c r="C4889" s="2">
        <v>87.378837599999997</v>
      </c>
      <c r="D4889" s="2">
        <v>87.577407800000003</v>
      </c>
    </row>
    <row r="4890" spans="1:4" x14ac:dyDescent="0.25">
      <c r="A4890" s="2">
        <v>0.50505047999999997</v>
      </c>
      <c r="B4890" s="2">
        <v>6.8686866799999997</v>
      </c>
      <c r="C4890" s="2">
        <v>47.433937100000001</v>
      </c>
      <c r="D4890" s="2">
        <v>47.183883700000003</v>
      </c>
    </row>
    <row r="4891" spans="1:4" x14ac:dyDescent="0.25">
      <c r="A4891" s="2">
        <v>3.1313130899999999</v>
      </c>
      <c r="B4891" s="2">
        <v>1.0101009599999999</v>
      </c>
      <c r="C4891" s="2">
        <v>10.8254261</v>
      </c>
      <c r="D4891" s="2">
        <v>11.265586900000001</v>
      </c>
    </row>
    <row r="4892" spans="1:4" x14ac:dyDescent="0.25">
      <c r="A4892" s="2">
        <v>5.7575759900000003</v>
      </c>
      <c r="B4892" s="2">
        <v>7.9797978399999998</v>
      </c>
      <c r="C4892" s="2">
        <v>96.826850899999997</v>
      </c>
      <c r="D4892" s="2">
        <v>97.092903100000001</v>
      </c>
    </row>
    <row r="4893" spans="1:4" x14ac:dyDescent="0.25">
      <c r="A4893" s="2">
        <v>2.4242425000000001</v>
      </c>
      <c r="B4893" s="2">
        <v>5.9595961600000003</v>
      </c>
      <c r="C4893" s="2">
        <v>41.393734000000002</v>
      </c>
      <c r="D4893" s="2">
        <v>41.510459900000001</v>
      </c>
    </row>
    <row r="4894" spans="1:4" x14ac:dyDescent="0.25">
      <c r="A4894" s="2">
        <v>8.1818180100000006</v>
      </c>
      <c r="B4894" s="2">
        <v>6.7676768300000001</v>
      </c>
      <c r="C4894" s="2">
        <v>112.743599</v>
      </c>
      <c r="D4894" s="2">
        <v>116.59742</v>
      </c>
    </row>
    <row r="4895" spans="1:4" x14ac:dyDescent="0.25">
      <c r="A4895" s="2">
        <v>6.4646463399999998</v>
      </c>
      <c r="B4895" s="2">
        <v>1.7171716699999999</v>
      </c>
      <c r="C4895" s="2">
        <v>44.7403336</v>
      </c>
      <c r="D4895" s="2">
        <v>45.491344499999997</v>
      </c>
    </row>
    <row r="4896" spans="1:4" x14ac:dyDescent="0.25">
      <c r="A4896" s="2">
        <v>4.7474746699999999</v>
      </c>
      <c r="B4896" s="2">
        <v>5.3535351799999997</v>
      </c>
      <c r="C4896" s="2">
        <v>51.198856399999997</v>
      </c>
      <c r="D4896" s="2">
        <v>48.835456800000003</v>
      </c>
    </row>
    <row r="4897" spans="1:4" x14ac:dyDescent="0.25">
      <c r="A4897" s="2">
        <v>8.1818180100000006</v>
      </c>
      <c r="B4897" s="2">
        <v>8.8888893099999997</v>
      </c>
      <c r="C4897" s="2">
        <v>145.954498</v>
      </c>
      <c r="D4897" s="2">
        <v>148.11544799999999</v>
      </c>
    </row>
    <row r="4898" spans="1:4" x14ac:dyDescent="0.25">
      <c r="A4898" s="2">
        <v>4.7474746699999999</v>
      </c>
      <c r="B4898" s="2">
        <v>3.3333332499999999</v>
      </c>
      <c r="C4898" s="2">
        <v>33.649627700000003</v>
      </c>
      <c r="D4898" s="2">
        <v>31.600101500000001</v>
      </c>
    </row>
    <row r="4899" spans="1:4" x14ac:dyDescent="0.25">
      <c r="A4899" s="2">
        <v>1.1111111600000001</v>
      </c>
      <c r="B4899" s="2">
        <v>2.5252525800000001</v>
      </c>
      <c r="C4899" s="2">
        <v>7.6114683200000002</v>
      </c>
      <c r="D4899" s="2">
        <v>9.4997901900000006</v>
      </c>
    </row>
    <row r="4900" spans="1:4" x14ac:dyDescent="0.25">
      <c r="A4900" s="2">
        <v>2.3232324100000001</v>
      </c>
      <c r="B4900" s="2">
        <v>8.3838386499999995</v>
      </c>
      <c r="C4900" s="2">
        <v>75.686157199999997</v>
      </c>
      <c r="D4900" s="2">
        <v>77.814559900000006</v>
      </c>
    </row>
    <row r="4901" spans="1:4" x14ac:dyDescent="0.25">
      <c r="A4901" s="2">
        <v>3.8383839100000001</v>
      </c>
      <c r="B4901" s="2">
        <v>5.65656567</v>
      </c>
      <c r="C4901" s="2">
        <v>46.729927099999998</v>
      </c>
      <c r="D4901" s="2">
        <v>45.304580700000002</v>
      </c>
    </row>
    <row r="4902" spans="1:4" x14ac:dyDescent="0.25">
      <c r="A4902" s="2">
        <v>1.41414142</v>
      </c>
      <c r="B4902" s="2">
        <v>0.50505047999999997</v>
      </c>
      <c r="C4902" s="2">
        <v>2.2548718499999998</v>
      </c>
      <c r="D4902" s="2">
        <v>3.8994636499999999</v>
      </c>
    </row>
    <row r="4903" spans="1:4" x14ac:dyDescent="0.25">
      <c r="A4903" s="2">
        <v>3.1313130899999999</v>
      </c>
      <c r="B4903" s="2">
        <v>2.5252525800000001</v>
      </c>
      <c r="C4903" s="2">
        <v>16.182022100000001</v>
      </c>
      <c r="D4903" s="2">
        <v>16.383178699999998</v>
      </c>
    </row>
    <row r="4904" spans="1:4" x14ac:dyDescent="0.25">
      <c r="A4904" s="2">
        <v>7.7777776699999999</v>
      </c>
      <c r="B4904" s="2">
        <v>4.5454545</v>
      </c>
      <c r="C4904" s="2">
        <v>81.1549835</v>
      </c>
      <c r="D4904" s="2">
        <v>82.172828699999997</v>
      </c>
    </row>
    <row r="4905" spans="1:4" x14ac:dyDescent="0.25">
      <c r="A4905" s="2">
        <v>6.969697</v>
      </c>
      <c r="B4905" s="2">
        <v>4.34343433</v>
      </c>
      <c r="C4905" s="2">
        <v>67.442100499999995</v>
      </c>
      <c r="D4905" s="2">
        <v>67.090408300000007</v>
      </c>
    </row>
    <row r="4906" spans="1:4" x14ac:dyDescent="0.25">
      <c r="A4906" s="2">
        <v>2.72727275</v>
      </c>
      <c r="B4906" s="2">
        <v>6.6666665099999998</v>
      </c>
      <c r="C4906" s="2">
        <v>51.882461499999998</v>
      </c>
      <c r="D4906" s="2">
        <v>52.516449000000001</v>
      </c>
    </row>
    <row r="4907" spans="1:4" x14ac:dyDescent="0.25">
      <c r="A4907" s="2">
        <v>1.91919196</v>
      </c>
      <c r="B4907" s="2">
        <v>9.4949493399999998</v>
      </c>
      <c r="C4907" s="2">
        <v>93.837364199999996</v>
      </c>
      <c r="D4907" s="2">
        <v>93.925949099999997</v>
      </c>
    </row>
    <row r="4908" spans="1:4" x14ac:dyDescent="0.25">
      <c r="A4908" s="2">
        <v>5.7575759900000003</v>
      </c>
      <c r="B4908" s="2">
        <v>5.1515150099999998</v>
      </c>
      <c r="C4908" s="2">
        <v>59.687786099999997</v>
      </c>
      <c r="D4908" s="2">
        <v>57.435707100000002</v>
      </c>
    </row>
    <row r="4909" spans="1:4" x14ac:dyDescent="0.25">
      <c r="A4909" s="2">
        <v>2.72727275</v>
      </c>
      <c r="B4909" s="2">
        <v>9.3939390199999995</v>
      </c>
      <c r="C4909" s="2">
        <v>95.684112499999998</v>
      </c>
      <c r="D4909" s="2">
        <v>95.771087600000001</v>
      </c>
    </row>
    <row r="4910" spans="1:4" x14ac:dyDescent="0.25">
      <c r="A4910" s="2">
        <v>1.8181818700000001</v>
      </c>
      <c r="B4910" s="2">
        <v>7.3737373399999999</v>
      </c>
      <c r="C4910" s="2">
        <v>57.677787799999997</v>
      </c>
      <c r="D4910" s="2">
        <v>59.295146899999999</v>
      </c>
    </row>
    <row r="4911" spans="1:4" x14ac:dyDescent="0.25">
      <c r="A4911" s="2">
        <v>9.0909089999999999</v>
      </c>
      <c r="B4911" s="2">
        <v>9.7979793500000003</v>
      </c>
      <c r="C4911" s="2">
        <v>178.64503500000001</v>
      </c>
      <c r="D4911" s="2">
        <v>174.66108700000001</v>
      </c>
    </row>
    <row r="4912" spans="1:4" x14ac:dyDescent="0.25">
      <c r="A4912" s="2">
        <v>7.3737373399999999</v>
      </c>
      <c r="B4912" s="2">
        <v>1.0101009599999999</v>
      </c>
      <c r="C4912" s="2">
        <v>55.392307299999999</v>
      </c>
      <c r="D4912" s="2">
        <v>57.960289000000003</v>
      </c>
    </row>
    <row r="4913" spans="1:4" x14ac:dyDescent="0.25">
      <c r="A4913" s="2">
        <v>4.5454545</v>
      </c>
      <c r="B4913" s="2">
        <v>7.2727274900000003</v>
      </c>
      <c r="C4913" s="2">
        <v>73.553718599999996</v>
      </c>
      <c r="D4913" s="2">
        <v>73.470359799999997</v>
      </c>
    </row>
    <row r="4914" spans="1:4" x14ac:dyDescent="0.25">
      <c r="A4914" s="2">
        <v>0</v>
      </c>
      <c r="B4914" s="2">
        <v>4.14141417</v>
      </c>
      <c r="C4914" s="2">
        <v>17.1513119</v>
      </c>
      <c r="D4914" s="2">
        <v>16.476879100000001</v>
      </c>
    </row>
    <row r="4915" spans="1:4" x14ac:dyDescent="0.25">
      <c r="A4915" s="2">
        <v>2.6262626600000001</v>
      </c>
      <c r="B4915" s="2">
        <v>3.2323231699999999</v>
      </c>
      <c r="C4915" s="2">
        <v>17.3451691</v>
      </c>
      <c r="D4915" s="2">
        <v>17.7426453</v>
      </c>
    </row>
    <row r="4916" spans="1:4" x14ac:dyDescent="0.25">
      <c r="A4916" s="2">
        <v>1.5151515</v>
      </c>
      <c r="B4916" s="2">
        <v>2.82828283</v>
      </c>
      <c r="C4916" s="2">
        <v>10.294867500000001</v>
      </c>
      <c r="D4916" s="2">
        <v>11.908889800000001</v>
      </c>
    </row>
    <row r="4917" spans="1:4" x14ac:dyDescent="0.25">
      <c r="A4917" s="2">
        <v>3.6363637400000002</v>
      </c>
      <c r="B4917" s="2">
        <v>2.82828283</v>
      </c>
      <c r="C4917" s="2">
        <v>21.222324400000002</v>
      </c>
      <c r="D4917" s="2">
        <v>20.5620689</v>
      </c>
    </row>
    <row r="4918" spans="1:4" x14ac:dyDescent="0.25">
      <c r="A4918" s="2">
        <v>1.21212125</v>
      </c>
      <c r="B4918" s="2">
        <v>5.9595961600000003</v>
      </c>
      <c r="C4918" s="2">
        <v>36.986022900000002</v>
      </c>
      <c r="D4918" s="2">
        <v>37.093284599999997</v>
      </c>
    </row>
    <row r="4919" spans="1:4" x14ac:dyDescent="0.25">
      <c r="A4919" s="2">
        <v>7.4747476600000002</v>
      </c>
      <c r="B4919" s="2">
        <v>6.8686866799999997</v>
      </c>
      <c r="C4919" s="2">
        <v>103.050713</v>
      </c>
      <c r="D4919" s="2">
        <v>105.80487100000001</v>
      </c>
    </row>
    <row r="4920" spans="1:4" x14ac:dyDescent="0.25">
      <c r="A4920" s="2">
        <v>4.6464648200000003</v>
      </c>
      <c r="B4920" s="2">
        <v>2.72727275</v>
      </c>
      <c r="C4920" s="2">
        <v>29.0276508</v>
      </c>
      <c r="D4920" s="2">
        <v>27.472213700000001</v>
      </c>
    </row>
    <row r="4921" spans="1:4" x14ac:dyDescent="0.25">
      <c r="A4921" s="2">
        <v>7.5757574999999999</v>
      </c>
      <c r="B4921" s="2">
        <v>4.9494948399999998</v>
      </c>
      <c r="C4921" s="2">
        <v>81.889602699999998</v>
      </c>
      <c r="D4921" s="2">
        <v>82.7854691</v>
      </c>
    </row>
    <row r="4922" spans="1:4" x14ac:dyDescent="0.25">
      <c r="A4922" s="2">
        <v>8.1818180100000006</v>
      </c>
      <c r="B4922" s="2">
        <v>10</v>
      </c>
      <c r="C4922" s="2">
        <v>166.94215399999999</v>
      </c>
      <c r="D4922" s="2">
        <v>161.70036300000001</v>
      </c>
    </row>
    <row r="4923" spans="1:4" x14ac:dyDescent="0.25">
      <c r="A4923" s="2">
        <v>3.7373738300000001</v>
      </c>
      <c r="B4923" s="2">
        <v>4.7474746699999999</v>
      </c>
      <c r="C4923" s="2">
        <v>36.506477400000001</v>
      </c>
      <c r="D4923" s="2">
        <v>34.830814400000001</v>
      </c>
    </row>
    <row r="4924" spans="1:4" x14ac:dyDescent="0.25">
      <c r="A4924" s="2">
        <v>9.3939390199999995</v>
      </c>
      <c r="B4924" s="2">
        <v>4.4444446600000003</v>
      </c>
      <c r="C4924" s="2">
        <v>107.999184</v>
      </c>
      <c r="D4924" s="2">
        <v>106.039169</v>
      </c>
    </row>
    <row r="4925" spans="1:4" x14ac:dyDescent="0.25">
      <c r="A4925" s="2">
        <v>0</v>
      </c>
      <c r="B4925" s="2">
        <v>3.030303</v>
      </c>
      <c r="C4925" s="2">
        <v>9.1827363999999996</v>
      </c>
      <c r="D4925" s="2">
        <v>9.7147979699999993</v>
      </c>
    </row>
    <row r="4926" spans="1:4" x14ac:dyDescent="0.25">
      <c r="A4926" s="2">
        <v>0.70707070800000005</v>
      </c>
      <c r="B4926" s="2">
        <v>8.5858583500000005</v>
      </c>
      <c r="C4926" s="2">
        <v>74.216918899999996</v>
      </c>
      <c r="D4926" s="2">
        <v>75.0886383</v>
      </c>
    </row>
    <row r="4927" spans="1:4" x14ac:dyDescent="0.25">
      <c r="A4927" s="2">
        <v>8.9898986799999996</v>
      </c>
      <c r="B4927" s="2">
        <v>0.10101009900000001</v>
      </c>
      <c r="C4927" s="2">
        <v>80.828483599999998</v>
      </c>
      <c r="D4927" s="2">
        <v>79.238754299999997</v>
      </c>
    </row>
    <row r="4928" spans="1:4" x14ac:dyDescent="0.25">
      <c r="A4928" s="2">
        <v>4.34343433</v>
      </c>
      <c r="B4928" s="2">
        <v>1.61616158</v>
      </c>
      <c r="C4928" s="2">
        <v>21.477399800000001</v>
      </c>
      <c r="D4928" s="2">
        <v>20.721557600000001</v>
      </c>
    </row>
    <row r="4929" spans="1:4" x14ac:dyDescent="0.25">
      <c r="A4929" s="2">
        <v>9.7979793500000003</v>
      </c>
      <c r="B4929" s="2">
        <v>2.92929292</v>
      </c>
      <c r="C4929" s="2">
        <v>104.58116099999999</v>
      </c>
      <c r="D4929" s="2">
        <v>98.505065900000005</v>
      </c>
    </row>
    <row r="4930" spans="1:4" x14ac:dyDescent="0.25">
      <c r="A4930" s="2">
        <v>3.7373738300000001</v>
      </c>
      <c r="B4930" s="2">
        <v>2.72727275</v>
      </c>
      <c r="C4930" s="2">
        <v>21.405979200000001</v>
      </c>
      <c r="D4930" s="2">
        <v>20.6835518</v>
      </c>
    </row>
    <row r="4931" spans="1:4" x14ac:dyDescent="0.25">
      <c r="A4931" s="2">
        <v>7.4747476600000002</v>
      </c>
      <c r="B4931" s="2">
        <v>3.9393940000000001</v>
      </c>
      <c r="C4931" s="2">
        <v>71.390670799999995</v>
      </c>
      <c r="D4931" s="2">
        <v>72.049354600000001</v>
      </c>
    </row>
    <row r="4932" spans="1:4" x14ac:dyDescent="0.25">
      <c r="A4932" s="2">
        <v>2.82828283</v>
      </c>
      <c r="B4932" s="2">
        <v>3.6363637400000002</v>
      </c>
      <c r="C4932" s="2">
        <v>21.222324400000002</v>
      </c>
      <c r="D4932" s="2">
        <v>21.097152699999999</v>
      </c>
    </row>
    <row r="4933" spans="1:4" x14ac:dyDescent="0.25">
      <c r="A4933" s="2">
        <v>9.5959596600000001</v>
      </c>
      <c r="B4933" s="2">
        <v>3.9393940000000001</v>
      </c>
      <c r="C4933" s="2">
        <v>107.601265</v>
      </c>
      <c r="D4933" s="2">
        <v>103.843552</v>
      </c>
    </row>
    <row r="4934" spans="1:4" x14ac:dyDescent="0.25">
      <c r="A4934" s="2">
        <v>5.5555553399999997</v>
      </c>
      <c r="B4934" s="2">
        <v>7.5757574999999999</v>
      </c>
      <c r="C4934" s="2">
        <v>88.256301899999997</v>
      </c>
      <c r="D4934" s="2">
        <v>88.323700000000002</v>
      </c>
    </row>
    <row r="4935" spans="1:4" x14ac:dyDescent="0.25">
      <c r="A4935" s="2">
        <v>1.1111111600000001</v>
      </c>
      <c r="B4935" s="2">
        <v>6.3636364900000002</v>
      </c>
      <c r="C4935" s="2">
        <v>41.7304344</v>
      </c>
      <c r="D4935" s="2">
        <v>41.977367399999999</v>
      </c>
    </row>
    <row r="4936" spans="1:4" x14ac:dyDescent="0.25">
      <c r="A4936" s="2">
        <v>0.90909093600000002</v>
      </c>
      <c r="B4936" s="2">
        <v>2.4242425000000001</v>
      </c>
      <c r="C4936" s="2">
        <v>6.7033977499999997</v>
      </c>
      <c r="D4936" s="2">
        <v>8.61893463</v>
      </c>
    </row>
    <row r="4937" spans="1:4" x14ac:dyDescent="0.25">
      <c r="A4937" s="2">
        <v>6.2626261699999999</v>
      </c>
      <c r="B4937" s="2">
        <v>5.4545455</v>
      </c>
      <c r="C4937" s="2">
        <v>68.972557100000003</v>
      </c>
      <c r="D4937" s="2">
        <v>67.5660934</v>
      </c>
    </row>
    <row r="4938" spans="1:4" x14ac:dyDescent="0.25">
      <c r="A4938" s="2">
        <v>5.5555553399999997</v>
      </c>
      <c r="B4938" s="2">
        <v>0.50505047999999997</v>
      </c>
      <c r="C4938" s="2">
        <v>31.119274099999998</v>
      </c>
      <c r="D4938" s="2">
        <v>30.822864500000001</v>
      </c>
    </row>
    <row r="4939" spans="1:4" x14ac:dyDescent="0.25">
      <c r="A4939" s="2">
        <v>5.2525253300000001</v>
      </c>
      <c r="B4939" s="2">
        <v>7.8787879900000002</v>
      </c>
      <c r="C4939" s="2">
        <v>89.664321900000004</v>
      </c>
      <c r="D4939" s="2">
        <v>89.783874499999996</v>
      </c>
    </row>
    <row r="4940" spans="1:4" x14ac:dyDescent="0.25">
      <c r="A4940" s="2">
        <v>3.5353534199999999</v>
      </c>
      <c r="B4940" s="2">
        <v>7.17171717</v>
      </c>
      <c r="C4940" s="2">
        <v>63.932251000000001</v>
      </c>
      <c r="D4940" s="2">
        <v>64.553146400000003</v>
      </c>
    </row>
    <row r="4941" spans="1:4" x14ac:dyDescent="0.25">
      <c r="A4941" s="2">
        <v>0.50505047999999997</v>
      </c>
      <c r="B4941" s="2">
        <v>9.2929296499999996</v>
      </c>
      <c r="C4941" s="2">
        <v>86.613609299999993</v>
      </c>
      <c r="D4941" s="2">
        <v>85.986236599999998</v>
      </c>
    </row>
    <row r="4942" spans="1:4" x14ac:dyDescent="0.25">
      <c r="A4942" s="2">
        <v>2.92929292</v>
      </c>
      <c r="B4942" s="2">
        <v>5.3535351799999997</v>
      </c>
      <c r="C4942" s="2">
        <v>37.241096499999998</v>
      </c>
      <c r="D4942" s="2">
        <v>36.610500299999998</v>
      </c>
    </row>
    <row r="4943" spans="1:4" x14ac:dyDescent="0.25">
      <c r="A4943" s="2">
        <v>6.1616163300000002</v>
      </c>
      <c r="B4943" s="2">
        <v>2.4242425000000001</v>
      </c>
      <c r="C4943" s="2">
        <v>43.842464399999997</v>
      </c>
      <c r="D4943" s="2">
        <v>43.4351044</v>
      </c>
    </row>
    <row r="4944" spans="1:4" x14ac:dyDescent="0.25">
      <c r="A4944" s="2">
        <v>0.80808079200000005</v>
      </c>
      <c r="B4944" s="2">
        <v>8.8888893099999997</v>
      </c>
      <c r="C4944" s="2">
        <v>79.665336600000003</v>
      </c>
      <c r="D4944" s="2">
        <v>80.401122999999998</v>
      </c>
    </row>
    <row r="4945" spans="1:4" x14ac:dyDescent="0.25">
      <c r="A4945" s="2">
        <v>8.2828283299999992</v>
      </c>
      <c r="B4945" s="2">
        <v>4.2424240099999997</v>
      </c>
      <c r="C4945" s="2">
        <v>86.603408799999997</v>
      </c>
      <c r="D4945" s="2">
        <v>87.713043200000001</v>
      </c>
    </row>
    <row r="4946" spans="1:4" x14ac:dyDescent="0.25">
      <c r="A4946" s="2">
        <v>3.5353534199999999</v>
      </c>
      <c r="B4946" s="2">
        <v>8.0808076900000003</v>
      </c>
      <c r="C4946" s="2">
        <v>77.798187299999995</v>
      </c>
      <c r="D4946" s="2">
        <v>79.145378100000002</v>
      </c>
    </row>
    <row r="4947" spans="1:4" x14ac:dyDescent="0.25">
      <c r="A4947" s="2">
        <v>3.030303</v>
      </c>
      <c r="B4947" s="2">
        <v>7.17171717</v>
      </c>
      <c r="C4947" s="2">
        <v>60.616264299999997</v>
      </c>
      <c r="D4947" s="2">
        <v>61.657383000000003</v>
      </c>
    </row>
    <row r="4948" spans="1:4" x14ac:dyDescent="0.25">
      <c r="A4948" s="2">
        <v>0.80808079200000005</v>
      </c>
      <c r="B4948" s="2">
        <v>5.5555553399999997</v>
      </c>
      <c r="C4948" s="2">
        <v>31.5171928</v>
      </c>
      <c r="D4948" s="2">
        <v>31.1822929</v>
      </c>
    </row>
    <row r="4949" spans="1:4" x14ac:dyDescent="0.25">
      <c r="A4949" s="2">
        <v>5.85858583</v>
      </c>
      <c r="B4949" s="2">
        <v>3.6363637400000002</v>
      </c>
      <c r="C4949" s="2">
        <v>47.546169300000003</v>
      </c>
      <c r="D4949" s="2">
        <v>45.651817299999998</v>
      </c>
    </row>
    <row r="4950" spans="1:4" x14ac:dyDescent="0.25">
      <c r="A4950" s="2">
        <v>6.7676768300000001</v>
      </c>
      <c r="B4950" s="2">
        <v>2.92929292</v>
      </c>
      <c r="C4950" s="2">
        <v>54.382205999999996</v>
      </c>
      <c r="D4950" s="2">
        <v>54.543075600000002</v>
      </c>
    </row>
    <row r="4951" spans="1:4" x14ac:dyDescent="0.25">
      <c r="A4951" s="2">
        <v>1.0101009599999999</v>
      </c>
      <c r="B4951" s="2">
        <v>5.2525253300000001</v>
      </c>
      <c r="C4951" s="2">
        <v>28.609325399999999</v>
      </c>
      <c r="D4951" s="2">
        <v>28.493717199999999</v>
      </c>
    </row>
    <row r="4952" spans="1:4" x14ac:dyDescent="0.25">
      <c r="A4952" s="2">
        <v>0.70707070800000005</v>
      </c>
      <c r="B4952" s="2">
        <v>5.9595961600000003</v>
      </c>
      <c r="C4952" s="2">
        <v>36.016731299999996</v>
      </c>
      <c r="D4952" s="2">
        <v>35.607040400000002</v>
      </c>
    </row>
    <row r="4953" spans="1:4" x14ac:dyDescent="0.25">
      <c r="A4953" s="2">
        <v>3.3333332499999999</v>
      </c>
      <c r="B4953" s="2">
        <v>6.7676768300000001</v>
      </c>
      <c r="C4953" s="2">
        <v>56.9125595</v>
      </c>
      <c r="D4953" s="2">
        <v>57.1984444</v>
      </c>
    </row>
    <row r="4954" spans="1:4" x14ac:dyDescent="0.25">
      <c r="A4954" s="2">
        <v>2.1212120099999998</v>
      </c>
      <c r="B4954" s="2">
        <v>7.9797978399999998</v>
      </c>
      <c r="C4954" s="2">
        <v>68.176719700000007</v>
      </c>
      <c r="D4954" s="2">
        <v>70.300003099999998</v>
      </c>
    </row>
    <row r="4955" spans="1:4" x14ac:dyDescent="0.25">
      <c r="A4955" s="2">
        <v>3.2323231699999999</v>
      </c>
      <c r="B4955" s="2">
        <v>3.8383839100000001</v>
      </c>
      <c r="C4955" s="2">
        <v>25.181104699999999</v>
      </c>
      <c r="D4955" s="2">
        <v>24.4130669</v>
      </c>
    </row>
    <row r="4956" spans="1:4" x14ac:dyDescent="0.25">
      <c r="A4956" s="2">
        <v>9.1919193299999993</v>
      </c>
      <c r="B4956" s="2">
        <v>3.1313130899999999</v>
      </c>
      <c r="C4956" s="2">
        <v>94.296501199999994</v>
      </c>
      <c r="D4956" s="2">
        <v>92.590209999999999</v>
      </c>
    </row>
    <row r="4957" spans="1:4" x14ac:dyDescent="0.25">
      <c r="A4957" s="2">
        <v>9.6969699899999995</v>
      </c>
      <c r="B4957" s="2">
        <v>3.4343433399999999</v>
      </c>
      <c r="C4957" s="2">
        <v>105.825935</v>
      </c>
      <c r="D4957" s="2">
        <v>100.90546399999999</v>
      </c>
    </row>
    <row r="4958" spans="1:4" x14ac:dyDescent="0.25">
      <c r="A4958" s="2">
        <v>1.5151515</v>
      </c>
      <c r="B4958" s="2">
        <v>2.5252525800000001</v>
      </c>
      <c r="C4958" s="2">
        <v>8.67258453</v>
      </c>
      <c r="D4958" s="2">
        <v>10.4950104</v>
      </c>
    </row>
    <row r="4959" spans="1:4" x14ac:dyDescent="0.25">
      <c r="A4959" s="2">
        <v>9.6969699899999995</v>
      </c>
      <c r="B4959" s="2">
        <v>4.5454545</v>
      </c>
      <c r="C4959" s="2">
        <v>114.692375</v>
      </c>
      <c r="D4959" s="2">
        <v>110.970978</v>
      </c>
    </row>
    <row r="4960" spans="1:4" x14ac:dyDescent="0.25">
      <c r="A4960" s="2">
        <v>1.0101009599999999</v>
      </c>
      <c r="B4960" s="2">
        <v>8.6868686700000008</v>
      </c>
      <c r="C4960" s="2">
        <v>76.481994599999993</v>
      </c>
      <c r="D4960" s="2">
        <v>77.754325899999998</v>
      </c>
    </row>
    <row r="4961" spans="1:4" x14ac:dyDescent="0.25">
      <c r="A4961" s="2">
        <v>6.4646463399999998</v>
      </c>
      <c r="B4961" s="2">
        <v>1.31313133</v>
      </c>
      <c r="C4961" s="2">
        <v>43.515968299999997</v>
      </c>
      <c r="D4961" s="2">
        <v>44.550422699999999</v>
      </c>
    </row>
    <row r="4962" spans="1:4" x14ac:dyDescent="0.25">
      <c r="A4962" s="2">
        <v>5.5555553399999997</v>
      </c>
      <c r="B4962" s="2">
        <v>0.60606062400000005</v>
      </c>
      <c r="C4962" s="2">
        <v>31.231506299999999</v>
      </c>
      <c r="D4962" s="2">
        <v>30.9527435</v>
      </c>
    </row>
    <row r="4963" spans="1:4" x14ac:dyDescent="0.25">
      <c r="A4963" s="2">
        <v>2.72727275</v>
      </c>
      <c r="B4963" s="2">
        <v>8.1818180100000006</v>
      </c>
      <c r="C4963" s="2">
        <v>74.380165099999999</v>
      </c>
      <c r="D4963" s="2">
        <v>76.374626199999994</v>
      </c>
    </row>
    <row r="4964" spans="1:4" x14ac:dyDescent="0.25">
      <c r="A4964" s="2">
        <v>2.92929292</v>
      </c>
      <c r="B4964" s="2">
        <v>4.7474746699999999</v>
      </c>
      <c r="C4964" s="2">
        <v>31.119274099999998</v>
      </c>
      <c r="D4964" s="2">
        <v>30.408519699999999</v>
      </c>
    </row>
    <row r="4965" spans="1:4" x14ac:dyDescent="0.25">
      <c r="A4965" s="2">
        <v>6.2626261699999999</v>
      </c>
      <c r="B4965" s="2">
        <v>1.31313133</v>
      </c>
      <c r="C4965" s="2">
        <v>40.944801300000002</v>
      </c>
      <c r="D4965" s="2">
        <v>41.610317199999997</v>
      </c>
    </row>
    <row r="4966" spans="1:4" x14ac:dyDescent="0.25">
      <c r="A4966" s="2">
        <v>8.5858583500000005</v>
      </c>
      <c r="B4966" s="2">
        <v>9.3939390199999995</v>
      </c>
      <c r="C4966" s="2">
        <v>161.96305799999999</v>
      </c>
      <c r="D4966" s="2">
        <v>161.60781900000001</v>
      </c>
    </row>
    <row r="4967" spans="1:4" x14ac:dyDescent="0.25">
      <c r="A4967" s="2">
        <v>9.1919193299999993</v>
      </c>
      <c r="B4967" s="2">
        <v>3.7373738300000001</v>
      </c>
      <c r="C4967" s="2">
        <v>98.459343000000004</v>
      </c>
      <c r="D4967" s="2">
        <v>96.962913499999999</v>
      </c>
    </row>
    <row r="4968" spans="1:4" x14ac:dyDescent="0.25">
      <c r="A4968" s="2">
        <v>8.7878789899999994</v>
      </c>
      <c r="B4968" s="2">
        <v>1.0101009599999999</v>
      </c>
      <c r="C4968" s="2">
        <v>78.2471161</v>
      </c>
      <c r="D4968" s="2">
        <v>78.464683500000007</v>
      </c>
    </row>
    <row r="4969" spans="1:4" x14ac:dyDescent="0.25">
      <c r="A4969" s="2">
        <v>5.0505051600000002</v>
      </c>
      <c r="B4969" s="2">
        <v>0.50505047999999997</v>
      </c>
      <c r="C4969" s="2">
        <v>25.762678099999999</v>
      </c>
      <c r="D4969" s="2">
        <v>24.965766899999998</v>
      </c>
    </row>
    <row r="4970" spans="1:4" x14ac:dyDescent="0.25">
      <c r="A4970" s="2">
        <v>0.70707070800000005</v>
      </c>
      <c r="B4970" s="2">
        <v>6.3636364900000002</v>
      </c>
      <c r="C4970" s="2">
        <v>40.995815299999997</v>
      </c>
      <c r="D4970" s="2">
        <v>40.754222900000002</v>
      </c>
    </row>
    <row r="4971" spans="1:4" x14ac:dyDescent="0.25">
      <c r="A4971" s="2">
        <v>7.4747476600000002</v>
      </c>
      <c r="B4971" s="2">
        <v>6.2626261699999999</v>
      </c>
      <c r="C4971" s="2">
        <v>95.092338600000005</v>
      </c>
      <c r="D4971" s="2">
        <v>97.097328200000007</v>
      </c>
    </row>
    <row r="4972" spans="1:4" x14ac:dyDescent="0.25">
      <c r="A4972" s="2">
        <v>7.5757574999999999</v>
      </c>
      <c r="B4972" s="2">
        <v>5.7575759900000003</v>
      </c>
      <c r="C4972" s="2">
        <v>90.541778600000001</v>
      </c>
      <c r="D4972" s="2">
        <v>92.130744899999996</v>
      </c>
    </row>
    <row r="4973" spans="1:4" x14ac:dyDescent="0.25">
      <c r="A4973" s="2">
        <v>4.5454545</v>
      </c>
      <c r="B4973" s="2">
        <v>3.8383839100000001</v>
      </c>
      <c r="C4973" s="2">
        <v>35.394348100000002</v>
      </c>
      <c r="D4973" s="2">
        <v>33.146938300000002</v>
      </c>
    </row>
    <row r="4974" spans="1:4" x14ac:dyDescent="0.25">
      <c r="A4974" s="2">
        <v>0.90909093600000002</v>
      </c>
      <c r="B4974" s="2">
        <v>8.2828283299999992</v>
      </c>
      <c r="C4974" s="2">
        <v>69.431693999999993</v>
      </c>
      <c r="D4974" s="2">
        <v>70.743743899999998</v>
      </c>
    </row>
    <row r="4975" spans="1:4" x14ac:dyDescent="0.25">
      <c r="A4975" s="2">
        <v>9.0909089999999999</v>
      </c>
      <c r="B4975" s="2">
        <v>2.3232324100000001</v>
      </c>
      <c r="C4975" s="2">
        <v>88.042038000000005</v>
      </c>
      <c r="D4975" s="2">
        <v>86.825744599999993</v>
      </c>
    </row>
    <row r="4976" spans="1:4" x14ac:dyDescent="0.25">
      <c r="A4976" s="2">
        <v>3.030303</v>
      </c>
      <c r="B4976" s="2">
        <v>7.7777776699999999</v>
      </c>
      <c r="C4976" s="2">
        <v>69.6765671</v>
      </c>
      <c r="D4976" s="2">
        <v>71.318870500000003</v>
      </c>
    </row>
    <row r="4977" spans="1:4" x14ac:dyDescent="0.25">
      <c r="A4977" s="2">
        <v>0.80808079200000005</v>
      </c>
      <c r="B4977" s="2">
        <v>0.30303031200000002</v>
      </c>
      <c r="C4977" s="2">
        <v>0.74482196599999995</v>
      </c>
      <c r="D4977" s="2">
        <v>2.1415863000000002</v>
      </c>
    </row>
    <row r="4978" spans="1:4" x14ac:dyDescent="0.25">
      <c r="A4978" s="2">
        <v>1.21212125</v>
      </c>
      <c r="B4978" s="2">
        <v>9.7979793500000003</v>
      </c>
      <c r="C4978" s="2">
        <v>97.4696426</v>
      </c>
      <c r="D4978" s="2">
        <v>96.013305700000004</v>
      </c>
    </row>
    <row r="4979" spans="1:4" x14ac:dyDescent="0.25">
      <c r="A4979" s="2">
        <v>9.4949493399999998</v>
      </c>
      <c r="B4979" s="2">
        <v>6.2626261699999999</v>
      </c>
      <c r="C4979" s="2">
        <v>129.37455700000001</v>
      </c>
      <c r="D4979" s="2">
        <v>130.23747299999999</v>
      </c>
    </row>
    <row r="4980" spans="1:4" x14ac:dyDescent="0.25">
      <c r="A4980" s="2">
        <v>5.7575759900000003</v>
      </c>
      <c r="B4980" s="2">
        <v>3.3333332499999999</v>
      </c>
      <c r="C4980" s="2">
        <v>44.260787999999998</v>
      </c>
      <c r="D4980" s="2">
        <v>42.488311799999998</v>
      </c>
    </row>
    <row r="4981" spans="1:4" x14ac:dyDescent="0.25">
      <c r="A4981" s="2">
        <v>4.7474746699999999</v>
      </c>
      <c r="B4981" s="2">
        <v>1.1111111600000001</v>
      </c>
      <c r="C4981" s="2">
        <v>23.773084600000001</v>
      </c>
      <c r="D4981" s="2">
        <v>22.977909100000002</v>
      </c>
    </row>
    <row r="4982" spans="1:4" x14ac:dyDescent="0.25">
      <c r="A4982" s="2">
        <v>8.6868686700000008</v>
      </c>
      <c r="B4982" s="2">
        <v>4.6464648200000003</v>
      </c>
      <c r="C4982" s="2">
        <v>97.051322900000002</v>
      </c>
      <c r="D4982" s="2">
        <v>97.892570500000005</v>
      </c>
    </row>
    <row r="4983" spans="1:4" x14ac:dyDescent="0.25">
      <c r="A4983" s="2">
        <v>0.70707070800000005</v>
      </c>
      <c r="B4983" s="2">
        <v>0</v>
      </c>
      <c r="C4983" s="2">
        <v>0.49994897799999999</v>
      </c>
      <c r="D4983" s="2">
        <v>1.38691711</v>
      </c>
    </row>
    <row r="4984" spans="1:4" x14ac:dyDescent="0.25">
      <c r="A4984" s="2">
        <v>7.9797978399999998</v>
      </c>
      <c r="B4984" s="2">
        <v>4.2424240099999997</v>
      </c>
      <c r="C4984" s="2">
        <v>81.675338699999998</v>
      </c>
      <c r="D4984" s="2">
        <v>82.797401399999998</v>
      </c>
    </row>
    <row r="4985" spans="1:4" x14ac:dyDescent="0.25">
      <c r="A4985" s="2">
        <v>4.5454545</v>
      </c>
      <c r="B4985" s="2">
        <v>1.5151515</v>
      </c>
      <c r="C4985" s="2">
        <v>22.956840499999998</v>
      </c>
      <c r="D4985" s="2">
        <v>22.1309586</v>
      </c>
    </row>
    <row r="4986" spans="1:4" x14ac:dyDescent="0.25">
      <c r="A4986" s="2">
        <v>7.6767678300000002</v>
      </c>
      <c r="B4986" s="2">
        <v>7.7777776699999999</v>
      </c>
      <c r="C4986" s="2">
        <v>119.42659</v>
      </c>
      <c r="D4986" s="2">
        <v>123.08725</v>
      </c>
    </row>
    <row r="4987" spans="1:4" x14ac:dyDescent="0.25">
      <c r="A4987" s="2">
        <v>3.3333332499999999</v>
      </c>
      <c r="B4987" s="2">
        <v>3.4343433399999999</v>
      </c>
      <c r="C4987" s="2">
        <v>22.905826600000001</v>
      </c>
      <c r="D4987" s="2">
        <v>22.2470131</v>
      </c>
    </row>
    <row r="4988" spans="1:4" x14ac:dyDescent="0.25">
      <c r="A4988" s="2">
        <v>2.2222223300000001</v>
      </c>
      <c r="B4988" s="2">
        <v>7.3737373399999999</v>
      </c>
      <c r="C4988" s="2">
        <v>59.310276000000002</v>
      </c>
      <c r="D4988" s="2">
        <v>60.956138600000003</v>
      </c>
    </row>
    <row r="4989" spans="1:4" x14ac:dyDescent="0.25">
      <c r="A4989" s="2">
        <v>3.6363637400000002</v>
      </c>
      <c r="B4989" s="2">
        <v>5.5555553399999997</v>
      </c>
      <c r="C4989" s="2">
        <v>44.087337499999997</v>
      </c>
      <c r="D4989" s="2">
        <v>42.802707699999999</v>
      </c>
    </row>
    <row r="4990" spans="1:4" x14ac:dyDescent="0.25">
      <c r="A4990" s="2">
        <v>3.8383839100000001</v>
      </c>
      <c r="B4990" s="2">
        <v>7.5757574999999999</v>
      </c>
      <c r="C4990" s="2">
        <v>72.125289899999999</v>
      </c>
      <c r="D4990" s="2">
        <v>72.9118347</v>
      </c>
    </row>
    <row r="4991" spans="1:4" x14ac:dyDescent="0.25">
      <c r="A4991" s="2">
        <v>2.0202019199999999</v>
      </c>
      <c r="B4991" s="2">
        <v>8.4848480199999994</v>
      </c>
      <c r="C4991" s="2">
        <v>76.073867800000002</v>
      </c>
      <c r="D4991" s="2">
        <v>78.183601400000001</v>
      </c>
    </row>
    <row r="4992" spans="1:4" x14ac:dyDescent="0.25">
      <c r="A4992" s="2">
        <v>9.5959596600000001</v>
      </c>
      <c r="B4992" s="2">
        <v>6.0606059999999999</v>
      </c>
      <c r="C4992" s="2">
        <v>128.81338500000001</v>
      </c>
      <c r="D4992" s="2">
        <v>128.71676600000001</v>
      </c>
    </row>
    <row r="4993" spans="1:4" x14ac:dyDescent="0.25">
      <c r="A4993" s="2">
        <v>6.2626261699999999</v>
      </c>
      <c r="B4993" s="2">
        <v>6.969697</v>
      </c>
      <c r="C4993" s="2">
        <v>87.797164899999999</v>
      </c>
      <c r="D4993" s="2">
        <v>88.065422100000006</v>
      </c>
    </row>
    <row r="4994" spans="1:4" x14ac:dyDescent="0.25">
      <c r="A4994" s="2">
        <v>2.2222223300000001</v>
      </c>
      <c r="B4994" s="2">
        <v>1.41414142</v>
      </c>
      <c r="C4994" s="2">
        <v>6.9380674400000002</v>
      </c>
      <c r="D4994" s="2">
        <v>8.5534668000000007</v>
      </c>
    </row>
    <row r="4995" spans="1:4" x14ac:dyDescent="0.25">
      <c r="A4995" s="2">
        <v>0.20202019800000001</v>
      </c>
      <c r="B4995" s="2">
        <v>1.0101009599999999</v>
      </c>
      <c r="C4995" s="2">
        <v>1.0611162199999999</v>
      </c>
      <c r="D4995" s="2">
        <v>2.6522521999999999</v>
      </c>
    </row>
    <row r="4996" spans="1:4" x14ac:dyDescent="0.25">
      <c r="A4996" s="2">
        <v>9.1919193299999993</v>
      </c>
      <c r="B4996" s="2">
        <v>6.1616163300000002</v>
      </c>
      <c r="C4996" s="2">
        <v>122.45689400000001</v>
      </c>
      <c r="D4996" s="2">
        <v>124.33519</v>
      </c>
    </row>
    <row r="4997" spans="1:4" x14ac:dyDescent="0.25">
      <c r="A4997" s="2">
        <v>5.5555553399999997</v>
      </c>
      <c r="B4997" s="2">
        <v>0</v>
      </c>
      <c r="C4997" s="2">
        <v>30.864196799999998</v>
      </c>
      <c r="D4997" s="2">
        <v>30.330535900000001</v>
      </c>
    </row>
    <row r="4998" spans="1:4" x14ac:dyDescent="0.25">
      <c r="A4998" s="2">
        <v>7.6767678300000002</v>
      </c>
      <c r="B4998" s="2">
        <v>7.4747476600000002</v>
      </c>
      <c r="C4998" s="2">
        <v>114.80461099999999</v>
      </c>
      <c r="D4998" s="2">
        <v>118.45996100000001</v>
      </c>
    </row>
    <row r="4999" spans="1:4" x14ac:dyDescent="0.25">
      <c r="A4999" s="2">
        <v>7.5757574999999999</v>
      </c>
      <c r="B4999" s="2">
        <v>4.14141417</v>
      </c>
      <c r="C4999" s="2">
        <v>74.543411300000002</v>
      </c>
      <c r="D4999" s="2">
        <v>75.293365499999993</v>
      </c>
    </row>
    <row r="5000" spans="1:4" x14ac:dyDescent="0.25">
      <c r="A5000" s="2">
        <v>2.72727275</v>
      </c>
      <c r="B5000" s="2">
        <v>8.4848480199999994</v>
      </c>
      <c r="C5000" s="2">
        <v>79.430671700000005</v>
      </c>
      <c r="D5000" s="2">
        <v>81.339508100000003</v>
      </c>
    </row>
    <row r="5001" spans="1:4" x14ac:dyDescent="0.25">
      <c r="A5001" s="2">
        <v>9.4949493399999998</v>
      </c>
      <c r="B5001" s="2">
        <v>4.6464648200000003</v>
      </c>
      <c r="C5001" s="2">
        <v>111.74369799999999</v>
      </c>
      <c r="D5001" s="2">
        <v>109.473938</v>
      </c>
    </row>
    <row r="5002" spans="1:4" x14ac:dyDescent="0.25">
      <c r="A5002" s="2">
        <v>6.0606059999999999</v>
      </c>
      <c r="B5002" s="2">
        <v>1.8181818700000001</v>
      </c>
      <c r="C5002" s="2">
        <v>40.036731699999997</v>
      </c>
      <c r="D5002" s="2">
        <v>39.397605900000002</v>
      </c>
    </row>
    <row r="5003" spans="1:4" x14ac:dyDescent="0.25">
      <c r="A5003" s="2">
        <v>4.4444446600000003</v>
      </c>
      <c r="B5003" s="2">
        <v>4.8484849900000002</v>
      </c>
      <c r="C5003" s="2">
        <v>43.260891000000001</v>
      </c>
      <c r="D5003" s="2">
        <v>40.381004300000001</v>
      </c>
    </row>
    <row r="5004" spans="1:4" x14ac:dyDescent="0.25">
      <c r="A5004" s="2">
        <v>1.0101009599999999</v>
      </c>
      <c r="B5004" s="2">
        <v>5.0505051600000002</v>
      </c>
      <c r="C5004" s="2">
        <v>26.527904500000002</v>
      </c>
      <c r="D5004" s="2">
        <v>26.0727081</v>
      </c>
    </row>
    <row r="5005" spans="1:4" x14ac:dyDescent="0.25">
      <c r="A5005" s="2">
        <v>9.1919193299999993</v>
      </c>
      <c r="B5005" s="2">
        <v>7.4747476600000002</v>
      </c>
      <c r="C5005" s="2">
        <v>140.363235</v>
      </c>
      <c r="D5005" s="2">
        <v>142.388184</v>
      </c>
    </row>
    <row r="5006" spans="1:4" x14ac:dyDescent="0.25">
      <c r="A5006" s="2">
        <v>8.9898986799999996</v>
      </c>
      <c r="B5006" s="2">
        <v>1.21212125</v>
      </c>
      <c r="C5006" s="2">
        <v>82.287521400000003</v>
      </c>
      <c r="D5006" s="2">
        <v>82.301628100000002</v>
      </c>
    </row>
    <row r="5007" spans="1:4" x14ac:dyDescent="0.25">
      <c r="A5007" s="2">
        <v>6.5656566600000001</v>
      </c>
      <c r="B5007" s="2">
        <v>1.91919196</v>
      </c>
      <c r="C5007" s="2">
        <v>46.791145299999997</v>
      </c>
      <c r="D5007" s="2">
        <v>46.838733699999999</v>
      </c>
    </row>
    <row r="5008" spans="1:4" x14ac:dyDescent="0.25">
      <c r="A5008" s="2">
        <v>7.6767678300000002</v>
      </c>
      <c r="B5008" s="2">
        <v>3.4343433399999999</v>
      </c>
      <c r="C5008" s="2">
        <v>70.727478000000005</v>
      </c>
      <c r="D5008" s="2">
        <v>72.288543700000005</v>
      </c>
    </row>
    <row r="5009" spans="1:4" x14ac:dyDescent="0.25">
      <c r="A5009" s="2">
        <v>6.3636364900000002</v>
      </c>
      <c r="B5009" s="2">
        <v>6.969697</v>
      </c>
      <c r="C5009" s="2">
        <v>89.0725403</v>
      </c>
      <c r="D5009" s="2">
        <v>89.426116899999997</v>
      </c>
    </row>
    <row r="5010" spans="1:4" x14ac:dyDescent="0.25">
      <c r="A5010" s="2">
        <v>0.80808079200000005</v>
      </c>
      <c r="B5010" s="2">
        <v>4.4444446600000003</v>
      </c>
      <c r="C5010" s="2">
        <v>20.406080200000002</v>
      </c>
      <c r="D5010" s="2">
        <v>20.632362400000002</v>
      </c>
    </row>
    <row r="5011" spans="1:4" x14ac:dyDescent="0.25">
      <c r="A5011" s="2">
        <v>7.17171717</v>
      </c>
      <c r="B5011" s="2">
        <v>6.3636364900000002</v>
      </c>
      <c r="C5011" s="2">
        <v>91.929397600000001</v>
      </c>
      <c r="D5011" s="2">
        <v>93.619049099999998</v>
      </c>
    </row>
    <row r="5012" spans="1:4" x14ac:dyDescent="0.25">
      <c r="A5012" s="2">
        <v>1.8181818700000001</v>
      </c>
      <c r="B5012" s="2">
        <v>0.10101009900000001</v>
      </c>
      <c r="C5012" s="2">
        <v>3.31598806</v>
      </c>
      <c r="D5012" s="2">
        <v>5.2488365200000002</v>
      </c>
    </row>
    <row r="5013" spans="1:4" x14ac:dyDescent="0.25">
      <c r="A5013" s="2">
        <v>2.2222223300000001</v>
      </c>
      <c r="B5013" s="2">
        <v>3.1313130899999999</v>
      </c>
      <c r="C5013" s="2">
        <v>14.743393899999999</v>
      </c>
      <c r="D5013" s="2">
        <v>16.0709686</v>
      </c>
    </row>
    <row r="5014" spans="1:4" x14ac:dyDescent="0.25">
      <c r="A5014" s="2">
        <v>8.5858583500000005</v>
      </c>
      <c r="B5014" s="2">
        <v>5.4545455</v>
      </c>
      <c r="C5014" s="2">
        <v>103.469032</v>
      </c>
      <c r="D5014" s="2">
        <v>106.434898</v>
      </c>
    </row>
    <row r="5015" spans="1:4" x14ac:dyDescent="0.25">
      <c r="A5015" s="2">
        <v>8.6868686700000008</v>
      </c>
      <c r="B5015" s="2">
        <v>6.8686866799999997</v>
      </c>
      <c r="C5015" s="2">
        <v>122.64054899999999</v>
      </c>
      <c r="D5015" s="2">
        <v>126.366226</v>
      </c>
    </row>
    <row r="5016" spans="1:4" x14ac:dyDescent="0.25">
      <c r="A5016" s="2">
        <v>3.4343433399999999</v>
      </c>
      <c r="B5016" s="2">
        <v>5.7575759900000003</v>
      </c>
      <c r="C5016" s="2">
        <v>44.9443932</v>
      </c>
      <c r="D5016" s="2">
        <v>42.6882935</v>
      </c>
    </row>
    <row r="5017" spans="1:4" x14ac:dyDescent="0.25">
      <c r="A5017" s="2">
        <v>2.4242425000000001</v>
      </c>
      <c r="B5017" s="2">
        <v>10</v>
      </c>
      <c r="C5017" s="2">
        <v>105.876953</v>
      </c>
      <c r="D5017" s="2">
        <v>107.204384</v>
      </c>
    </row>
    <row r="5018" spans="1:4" x14ac:dyDescent="0.25">
      <c r="A5018" s="2">
        <v>3.6363637400000002</v>
      </c>
      <c r="B5018" s="2">
        <v>3.3333332499999999</v>
      </c>
      <c r="C5018" s="2">
        <v>24.334251399999999</v>
      </c>
      <c r="D5018" s="2">
        <v>23.477333099999999</v>
      </c>
    </row>
    <row r="5019" spans="1:4" x14ac:dyDescent="0.25">
      <c r="A5019" s="2">
        <v>2.92929292</v>
      </c>
      <c r="B5019" s="2">
        <v>4.2424240099999997</v>
      </c>
      <c r="C5019" s="2">
        <v>26.578920400000001</v>
      </c>
      <c r="D5019" s="2">
        <v>25.7428436</v>
      </c>
    </row>
    <row r="5020" spans="1:4" x14ac:dyDescent="0.25">
      <c r="A5020" s="2">
        <v>0.70707070800000005</v>
      </c>
      <c r="B5020" s="2">
        <v>0.20202019800000001</v>
      </c>
      <c r="C5020" s="2">
        <v>0.54076117300000004</v>
      </c>
      <c r="D5020" s="2">
        <v>3.0650329599999999</v>
      </c>
    </row>
    <row r="5021" spans="1:4" x14ac:dyDescent="0.25">
      <c r="A5021" s="2">
        <v>2.0202019199999999</v>
      </c>
      <c r="B5021" s="2">
        <v>3.3333332499999999</v>
      </c>
      <c r="C5021" s="2">
        <v>15.192327499999999</v>
      </c>
      <c r="D5021" s="2">
        <v>16.500377700000001</v>
      </c>
    </row>
    <row r="5022" spans="1:4" x14ac:dyDescent="0.25">
      <c r="A5022" s="2">
        <v>0.10101009900000001</v>
      </c>
      <c r="B5022" s="2">
        <v>1.8181818700000001</v>
      </c>
      <c r="C5022" s="2">
        <v>3.31598806</v>
      </c>
      <c r="D5022" s="2">
        <v>6.1558914199999997</v>
      </c>
    </row>
    <row r="5023" spans="1:4" x14ac:dyDescent="0.25">
      <c r="A5023" s="2">
        <v>4.14141417</v>
      </c>
      <c r="B5023" s="2">
        <v>7.17171717</v>
      </c>
      <c r="C5023" s="2">
        <v>68.584838899999994</v>
      </c>
      <c r="D5023" s="2">
        <v>67.057739299999994</v>
      </c>
    </row>
    <row r="5024" spans="1:4" x14ac:dyDescent="0.25">
      <c r="A5024" s="2">
        <v>6.1616163300000002</v>
      </c>
      <c r="B5024" s="2">
        <v>7.8787879900000002</v>
      </c>
      <c r="C5024" s="2">
        <v>100.04080999999999</v>
      </c>
      <c r="D5024" s="2">
        <v>101.03518699999999</v>
      </c>
    </row>
    <row r="5025" spans="1:4" x14ac:dyDescent="0.25">
      <c r="A5025" s="2">
        <v>9.7979793500000003</v>
      </c>
      <c r="B5025" s="2">
        <v>8.9898986799999996</v>
      </c>
      <c r="C5025" s="2">
        <v>176.81869499999999</v>
      </c>
      <c r="D5025" s="2">
        <v>169.21315000000001</v>
      </c>
    </row>
    <row r="5026" spans="1:4" x14ac:dyDescent="0.25">
      <c r="A5026" s="2">
        <v>6.8686866799999997</v>
      </c>
      <c r="B5026" s="2">
        <v>8.6868686700000008</v>
      </c>
      <c r="C5026" s="2">
        <v>122.64054899999999</v>
      </c>
      <c r="D5026" s="2">
        <v>124.705978</v>
      </c>
    </row>
    <row r="5027" spans="1:4" x14ac:dyDescent="0.25">
      <c r="A5027" s="2">
        <v>7.2727274900000003</v>
      </c>
      <c r="B5027" s="2">
        <v>3.4343433399999999</v>
      </c>
      <c r="C5027" s="2">
        <v>64.687278699999993</v>
      </c>
      <c r="D5027" s="2">
        <v>65.506896999999995</v>
      </c>
    </row>
    <row r="5028" spans="1:4" x14ac:dyDescent="0.25">
      <c r="A5028" s="2">
        <v>10</v>
      </c>
      <c r="B5028" s="2">
        <v>3.1313130899999999</v>
      </c>
      <c r="C5028" s="2">
        <v>109.805122</v>
      </c>
      <c r="D5028" s="2">
        <v>105.39865899999999</v>
      </c>
    </row>
    <row r="5029" spans="1:4" x14ac:dyDescent="0.25">
      <c r="A5029" s="2">
        <v>7.0707068399999997</v>
      </c>
      <c r="B5029" s="2">
        <v>9.4949493399999998</v>
      </c>
      <c r="C5029" s="2">
        <v>140.14897199999999</v>
      </c>
      <c r="D5029" s="2">
        <v>140.209045</v>
      </c>
    </row>
    <row r="5030" spans="1:4" x14ac:dyDescent="0.25">
      <c r="A5030" s="2">
        <v>1.1111111600000001</v>
      </c>
      <c r="B5030" s="2">
        <v>4.7474746699999999</v>
      </c>
      <c r="C5030" s="2">
        <v>23.773084600000001</v>
      </c>
      <c r="D5030" s="2">
        <v>23.687671699999999</v>
      </c>
    </row>
    <row r="5031" spans="1:4" x14ac:dyDescent="0.25">
      <c r="A5031" s="2">
        <v>6.0606059999999999</v>
      </c>
      <c r="B5031" s="2">
        <v>6.8686866799999997</v>
      </c>
      <c r="C5031" s="2">
        <v>83.909805300000002</v>
      </c>
      <c r="D5031" s="2">
        <v>83.481765699999997</v>
      </c>
    </row>
    <row r="5032" spans="1:4" x14ac:dyDescent="0.25">
      <c r="A5032" s="2">
        <v>0.70707070800000005</v>
      </c>
      <c r="B5032" s="2">
        <v>8.6868686700000008</v>
      </c>
      <c r="C5032" s="2">
        <v>75.961639399999996</v>
      </c>
      <c r="D5032" s="2">
        <v>76.611343399999996</v>
      </c>
    </row>
    <row r="5033" spans="1:4" x14ac:dyDescent="0.25">
      <c r="A5033" s="2">
        <v>7.0707068399999997</v>
      </c>
      <c r="B5033" s="2">
        <v>9.0909089999999999</v>
      </c>
      <c r="C5033" s="2">
        <v>132.63952599999999</v>
      </c>
      <c r="D5033" s="2">
        <v>134.072418</v>
      </c>
    </row>
    <row r="5034" spans="1:4" x14ac:dyDescent="0.25">
      <c r="A5034" s="2">
        <v>2.72727275</v>
      </c>
      <c r="B5034" s="2">
        <v>7.17171717</v>
      </c>
      <c r="C5034" s="2">
        <v>58.871543899999999</v>
      </c>
      <c r="D5034" s="2">
        <v>58.061740899999997</v>
      </c>
    </row>
    <row r="5035" spans="1:4" x14ac:dyDescent="0.25">
      <c r="A5035" s="2">
        <v>6.6666665099999998</v>
      </c>
      <c r="B5035" s="2">
        <v>5.7575759900000003</v>
      </c>
      <c r="C5035" s="2">
        <v>77.594123800000006</v>
      </c>
      <c r="D5035" s="2">
        <v>77.368438699999999</v>
      </c>
    </row>
    <row r="5036" spans="1:4" x14ac:dyDescent="0.25">
      <c r="A5036" s="2">
        <v>4.34343433</v>
      </c>
      <c r="B5036" s="2">
        <v>8.0808076900000003</v>
      </c>
      <c r="C5036" s="2">
        <v>84.164878799999997</v>
      </c>
      <c r="D5036" s="2">
        <v>83.963966400000004</v>
      </c>
    </row>
    <row r="5037" spans="1:4" x14ac:dyDescent="0.25">
      <c r="A5037" s="2">
        <v>2.72727275</v>
      </c>
      <c r="B5037" s="2">
        <v>5.85858583</v>
      </c>
      <c r="C5037" s="2">
        <v>41.7610435</v>
      </c>
      <c r="D5037" s="2">
        <v>40.146034200000003</v>
      </c>
    </row>
    <row r="5038" spans="1:4" x14ac:dyDescent="0.25">
      <c r="A5038" s="2">
        <v>0</v>
      </c>
      <c r="B5038" s="2">
        <v>7.9797978399999998</v>
      </c>
      <c r="C5038" s="2">
        <v>63.677177399999998</v>
      </c>
      <c r="D5038" s="2">
        <v>62.172210700000001</v>
      </c>
    </row>
    <row r="5039" spans="1:4" x14ac:dyDescent="0.25">
      <c r="A5039" s="2">
        <v>6.5656566600000001</v>
      </c>
      <c r="B5039" s="2">
        <v>7.5757574999999999</v>
      </c>
      <c r="C5039" s="2">
        <v>100.49994700000001</v>
      </c>
      <c r="D5039" s="2">
        <v>102.00475299999999</v>
      </c>
    </row>
    <row r="5040" spans="1:4" x14ac:dyDescent="0.25">
      <c r="A5040" s="2">
        <v>7.17171717</v>
      </c>
      <c r="B5040" s="2">
        <v>5.5555553399999997</v>
      </c>
      <c r="C5040" s="2">
        <v>82.297721899999999</v>
      </c>
      <c r="D5040" s="2">
        <v>83.246658300000007</v>
      </c>
    </row>
    <row r="5041" spans="1:4" x14ac:dyDescent="0.25">
      <c r="A5041" s="2">
        <v>1.8181818700000001</v>
      </c>
      <c r="B5041" s="2">
        <v>8.0808076900000003</v>
      </c>
      <c r="C5041" s="2">
        <v>68.605247500000004</v>
      </c>
      <c r="D5041" s="2">
        <v>69.246444699999998</v>
      </c>
    </row>
    <row r="5042" spans="1:4" x14ac:dyDescent="0.25">
      <c r="A5042" s="2">
        <v>8.1818180100000006</v>
      </c>
      <c r="B5042" s="2">
        <v>6.4646463399999998</v>
      </c>
      <c r="C5042" s="2">
        <v>108.73380299999999</v>
      </c>
      <c r="D5042" s="2">
        <v>112.411118</v>
      </c>
    </row>
    <row r="5043" spans="1:4" x14ac:dyDescent="0.25">
      <c r="A5043" s="2">
        <v>4.4444446600000003</v>
      </c>
      <c r="B5043" s="2">
        <v>4.4444446600000003</v>
      </c>
      <c r="C5043" s="2">
        <v>39.506172200000002</v>
      </c>
      <c r="D5043" s="2">
        <v>36.830230700000001</v>
      </c>
    </row>
    <row r="5044" spans="1:4" x14ac:dyDescent="0.25">
      <c r="A5044" s="2">
        <v>3.4343433399999999</v>
      </c>
      <c r="B5044" s="2">
        <v>2.82828283</v>
      </c>
      <c r="C5044" s="2">
        <v>19.793897600000001</v>
      </c>
      <c r="D5044" s="2">
        <v>19.714824700000001</v>
      </c>
    </row>
    <row r="5045" spans="1:4" x14ac:dyDescent="0.25">
      <c r="A5045" s="2">
        <v>3.4343433399999999</v>
      </c>
      <c r="B5045" s="2">
        <v>3.9393940000000001</v>
      </c>
      <c r="C5045" s="2">
        <v>27.313539500000001</v>
      </c>
      <c r="D5045" s="2">
        <v>26.117011999999999</v>
      </c>
    </row>
    <row r="5046" spans="1:4" x14ac:dyDescent="0.25">
      <c r="A5046" s="2">
        <v>6.3636364900000002</v>
      </c>
      <c r="B5046" s="2">
        <v>0.40404039600000002</v>
      </c>
      <c r="C5046" s="2">
        <v>40.659114799999998</v>
      </c>
      <c r="D5046" s="2">
        <v>40.163204200000003</v>
      </c>
    </row>
    <row r="5047" spans="1:4" x14ac:dyDescent="0.25">
      <c r="A5047" s="2">
        <v>7.17171717</v>
      </c>
      <c r="B5047" s="2">
        <v>6.4646463399999998</v>
      </c>
      <c r="C5047" s="2">
        <v>93.225181599999999</v>
      </c>
      <c r="D5047" s="2">
        <v>95.021087600000001</v>
      </c>
    </row>
    <row r="5048" spans="1:4" x14ac:dyDescent="0.25">
      <c r="A5048" s="2">
        <v>3.2323231699999999</v>
      </c>
      <c r="B5048" s="2">
        <v>5.9595961600000003</v>
      </c>
      <c r="C5048" s="2">
        <v>45.964698800000001</v>
      </c>
      <c r="D5048" s="2">
        <v>43.9174194</v>
      </c>
    </row>
    <row r="5049" spans="1:4" x14ac:dyDescent="0.25">
      <c r="A5049" s="2">
        <v>2.3232324100000001</v>
      </c>
      <c r="B5049" s="2">
        <v>8.0808076900000003</v>
      </c>
      <c r="C5049" s="2">
        <v>70.696868899999998</v>
      </c>
      <c r="D5049" s="2">
        <v>71.303771999999995</v>
      </c>
    </row>
    <row r="5050" spans="1:4" x14ac:dyDescent="0.25">
      <c r="A5050" s="2">
        <v>1.91919196</v>
      </c>
      <c r="B5050" s="2">
        <v>0.90909093600000002</v>
      </c>
      <c r="C5050" s="2">
        <v>4.5097436899999996</v>
      </c>
      <c r="D5050" s="2">
        <v>7.1777763400000003</v>
      </c>
    </row>
    <row r="5051" spans="1:4" x14ac:dyDescent="0.25">
      <c r="A5051" s="2">
        <v>9.3939390199999995</v>
      </c>
      <c r="B5051" s="2">
        <v>3.1313130899999999</v>
      </c>
      <c r="C5051" s="2">
        <v>98.051216100000005</v>
      </c>
      <c r="D5051" s="2">
        <v>97.567504900000003</v>
      </c>
    </row>
    <row r="5052" spans="1:4" x14ac:dyDescent="0.25">
      <c r="A5052" s="2">
        <v>0.30303031200000002</v>
      </c>
      <c r="B5052" s="2">
        <v>4.9494948399999998</v>
      </c>
      <c r="C5052" s="2">
        <v>24.5893269</v>
      </c>
      <c r="D5052" s="2">
        <v>23.729343400000001</v>
      </c>
    </row>
    <row r="5053" spans="1:4" x14ac:dyDescent="0.25">
      <c r="A5053" s="2">
        <v>7.6767678300000002</v>
      </c>
      <c r="B5053" s="2">
        <v>7.8787879900000002</v>
      </c>
      <c r="C5053" s="2">
        <v>121.00805699999999</v>
      </c>
      <c r="D5053" s="2">
        <v>124.638321</v>
      </c>
    </row>
    <row r="5054" spans="1:4" x14ac:dyDescent="0.25">
      <c r="A5054" s="2">
        <v>8.7878789899999994</v>
      </c>
      <c r="B5054" s="2">
        <v>5.3535351799999997</v>
      </c>
      <c r="C5054" s="2">
        <v>105.887154</v>
      </c>
      <c r="D5054" s="2">
        <v>108.588768</v>
      </c>
    </row>
    <row r="5055" spans="1:4" x14ac:dyDescent="0.25">
      <c r="A5055" s="2">
        <v>1.0101009599999999</v>
      </c>
      <c r="B5055" s="2">
        <v>8.0808076900000003</v>
      </c>
      <c r="C5055" s="2">
        <v>66.319763199999997</v>
      </c>
      <c r="D5055" s="2">
        <v>66.547027600000007</v>
      </c>
    </row>
    <row r="5056" spans="1:4" x14ac:dyDescent="0.25">
      <c r="A5056" s="2">
        <v>0.50505047999999997</v>
      </c>
      <c r="B5056" s="2">
        <v>8.6868686700000008</v>
      </c>
      <c r="C5056" s="2">
        <v>75.716766399999997</v>
      </c>
      <c r="D5056" s="2">
        <v>76.062812800000003</v>
      </c>
    </row>
    <row r="5057" spans="1:4" x14ac:dyDescent="0.25">
      <c r="A5057" s="2">
        <v>2.92929292</v>
      </c>
      <c r="B5057" s="2">
        <v>0.50505047999999997</v>
      </c>
      <c r="C5057" s="2">
        <v>8.8358335500000003</v>
      </c>
      <c r="D5057" s="2">
        <v>9.8387641899999991</v>
      </c>
    </row>
    <row r="5058" spans="1:4" x14ac:dyDescent="0.25">
      <c r="A5058" s="2">
        <v>5.7575759900000003</v>
      </c>
      <c r="B5058" s="2">
        <v>6.5656566600000001</v>
      </c>
      <c r="C5058" s="2">
        <v>76.257522600000001</v>
      </c>
      <c r="D5058" s="2">
        <v>74.889335599999995</v>
      </c>
    </row>
    <row r="5059" spans="1:4" x14ac:dyDescent="0.25">
      <c r="A5059" s="2">
        <v>7.2727274900000003</v>
      </c>
      <c r="B5059" s="2">
        <v>3.1313130899999999</v>
      </c>
      <c r="C5059" s="2">
        <v>62.697685200000002</v>
      </c>
      <c r="D5059" s="2">
        <v>63.604557</v>
      </c>
    </row>
    <row r="5060" spans="1:4" x14ac:dyDescent="0.25">
      <c r="A5060" s="2">
        <v>2.82828283</v>
      </c>
      <c r="B5060" s="2">
        <v>4.2424240099999997</v>
      </c>
      <c r="C5060" s="2">
        <v>25.9973469</v>
      </c>
      <c r="D5060" s="2">
        <v>25.2899666</v>
      </c>
    </row>
    <row r="5061" spans="1:4" x14ac:dyDescent="0.25">
      <c r="A5061" s="2">
        <v>1.0101009599999999</v>
      </c>
      <c r="B5061" s="2">
        <v>4.7474746699999999</v>
      </c>
      <c r="C5061" s="2">
        <v>23.558820699999998</v>
      </c>
      <c r="D5061" s="2">
        <v>23.454998</v>
      </c>
    </row>
    <row r="5062" spans="1:4" x14ac:dyDescent="0.25">
      <c r="A5062" s="2">
        <v>6.7676768300000001</v>
      </c>
      <c r="B5062" s="2">
        <v>6.2626261699999999</v>
      </c>
      <c r="C5062" s="2">
        <v>85.0219345</v>
      </c>
      <c r="D5062" s="2">
        <v>85.538536100000002</v>
      </c>
    </row>
    <row r="5063" spans="1:4" x14ac:dyDescent="0.25">
      <c r="A5063" s="2">
        <v>1.7171716699999999</v>
      </c>
      <c r="B5063" s="2">
        <v>3.030303</v>
      </c>
      <c r="C5063" s="2">
        <v>12.1314154</v>
      </c>
      <c r="D5063" s="2">
        <v>14.068622599999999</v>
      </c>
    </row>
    <row r="5064" spans="1:4" x14ac:dyDescent="0.25">
      <c r="A5064" s="2">
        <v>5.65656567</v>
      </c>
      <c r="B5064" s="2">
        <v>5.1515150099999998</v>
      </c>
      <c r="C5064" s="2">
        <v>58.5348434</v>
      </c>
      <c r="D5064" s="2">
        <v>55.9966431</v>
      </c>
    </row>
    <row r="5065" spans="1:4" x14ac:dyDescent="0.25">
      <c r="A5065" s="2">
        <v>5.5555553399999997</v>
      </c>
      <c r="B5065" s="2">
        <v>1.5151515</v>
      </c>
      <c r="C5065" s="2">
        <v>33.159881599999999</v>
      </c>
      <c r="D5065" s="2">
        <v>32.172393800000002</v>
      </c>
    </row>
    <row r="5066" spans="1:4" x14ac:dyDescent="0.25">
      <c r="A5066" s="2">
        <v>3.7373738300000001</v>
      </c>
      <c r="B5066" s="2">
        <v>5.9595961600000003</v>
      </c>
      <c r="C5066" s="2">
        <v>49.484744999999997</v>
      </c>
      <c r="D5066" s="2">
        <v>47.022014599999999</v>
      </c>
    </row>
    <row r="5067" spans="1:4" x14ac:dyDescent="0.25">
      <c r="A5067" s="2">
        <v>4.14141417</v>
      </c>
      <c r="B5067" s="2">
        <v>0.60606062400000005</v>
      </c>
      <c r="C5067" s="2">
        <v>17.518621400000001</v>
      </c>
      <c r="D5067" s="2">
        <v>16.876022299999999</v>
      </c>
    </row>
    <row r="5068" spans="1:4" x14ac:dyDescent="0.25">
      <c r="A5068" s="2">
        <v>8.1818180100000006</v>
      </c>
      <c r="B5068" s="2">
        <v>8.4848480199999994</v>
      </c>
      <c r="C5068" s="2">
        <v>138.934799</v>
      </c>
      <c r="D5068" s="2">
        <v>141.72650100000001</v>
      </c>
    </row>
    <row r="5069" spans="1:4" x14ac:dyDescent="0.25">
      <c r="A5069" s="2">
        <v>2.2222223300000001</v>
      </c>
      <c r="B5069" s="2">
        <v>5.3535351799999997</v>
      </c>
      <c r="C5069" s="2">
        <v>33.598613700000001</v>
      </c>
      <c r="D5069" s="2">
        <v>32.549850499999998</v>
      </c>
    </row>
    <row r="5070" spans="1:4" x14ac:dyDescent="0.25">
      <c r="A5070" s="2">
        <v>9.4949493399999998</v>
      </c>
      <c r="B5070" s="2">
        <v>3.3333332499999999</v>
      </c>
      <c r="C5070" s="2">
        <v>101.265175</v>
      </c>
      <c r="D5070" s="2">
        <v>100.38838200000001</v>
      </c>
    </row>
    <row r="5071" spans="1:4" x14ac:dyDescent="0.25">
      <c r="A5071" s="2">
        <v>3.3333332499999999</v>
      </c>
      <c r="B5071" s="2">
        <v>6.4646463399999998</v>
      </c>
      <c r="C5071" s="2">
        <v>52.902763399999998</v>
      </c>
      <c r="D5071" s="2">
        <v>51.011913300000003</v>
      </c>
    </row>
    <row r="5072" spans="1:4" x14ac:dyDescent="0.25">
      <c r="A5072" s="2">
        <v>4.7474746699999999</v>
      </c>
      <c r="B5072" s="2">
        <v>0.70707070800000005</v>
      </c>
      <c r="C5072" s="2">
        <v>23.038465500000001</v>
      </c>
      <c r="D5072" s="2">
        <v>21.937156699999999</v>
      </c>
    </row>
    <row r="5073" spans="1:4" x14ac:dyDescent="0.25">
      <c r="A5073" s="2">
        <v>1.31313133</v>
      </c>
      <c r="B5073" s="2">
        <v>5.9595961600000003</v>
      </c>
      <c r="C5073" s="2">
        <v>37.241096499999998</v>
      </c>
      <c r="D5073" s="2">
        <v>36.2141418</v>
      </c>
    </row>
    <row r="5074" spans="1:4" x14ac:dyDescent="0.25">
      <c r="A5074" s="2">
        <v>10</v>
      </c>
      <c r="B5074" s="2">
        <v>4.0404038399999997</v>
      </c>
      <c r="C5074" s="2">
        <v>116.324867</v>
      </c>
      <c r="D5074" s="2">
        <v>112.67887899999999</v>
      </c>
    </row>
    <row r="5075" spans="1:4" x14ac:dyDescent="0.25">
      <c r="A5075" s="2">
        <v>0.50505047999999997</v>
      </c>
      <c r="B5075" s="2">
        <v>3.9393940000000001</v>
      </c>
      <c r="C5075" s="2">
        <v>15.773901</v>
      </c>
      <c r="D5075" s="2">
        <v>16.556091299999999</v>
      </c>
    </row>
    <row r="5076" spans="1:4" x14ac:dyDescent="0.25">
      <c r="A5076" s="2">
        <v>5.65656567</v>
      </c>
      <c r="B5076" s="2">
        <v>6.4646463399999998</v>
      </c>
      <c r="C5076" s="2">
        <v>73.788391099999998</v>
      </c>
      <c r="D5076" s="2">
        <v>72.142868000000007</v>
      </c>
    </row>
    <row r="5077" spans="1:4" x14ac:dyDescent="0.25">
      <c r="A5077" s="2">
        <v>2.72727275</v>
      </c>
      <c r="B5077" s="2">
        <v>1.31313133</v>
      </c>
      <c r="C5077" s="2">
        <v>9.1623306299999996</v>
      </c>
      <c r="D5077" s="2">
        <v>10.9035797</v>
      </c>
    </row>
    <row r="5078" spans="1:4" x14ac:dyDescent="0.25">
      <c r="A5078" s="2">
        <v>0.70707070800000005</v>
      </c>
      <c r="B5078" s="2">
        <v>4.14141417</v>
      </c>
      <c r="C5078" s="2">
        <v>17.651260400000002</v>
      </c>
      <c r="D5078" s="2">
        <v>18.261489900000001</v>
      </c>
    </row>
    <row r="5079" spans="1:4" x14ac:dyDescent="0.25">
      <c r="A5079" s="2">
        <v>6.7676768300000001</v>
      </c>
      <c r="B5079" s="2">
        <v>8.9898986799999996</v>
      </c>
      <c r="C5079" s="2">
        <v>126.619736</v>
      </c>
      <c r="D5079" s="2">
        <v>128.108994</v>
      </c>
    </row>
    <row r="5080" spans="1:4" x14ac:dyDescent="0.25">
      <c r="A5080" s="2">
        <v>3.2323231699999999</v>
      </c>
      <c r="B5080" s="2">
        <v>3.8383839100000001</v>
      </c>
      <c r="C5080" s="2">
        <v>25.181104699999999</v>
      </c>
      <c r="D5080" s="2">
        <v>24.364910099999999</v>
      </c>
    </row>
    <row r="5081" spans="1:4" x14ac:dyDescent="0.25">
      <c r="A5081" s="2">
        <v>8.6868686700000008</v>
      </c>
      <c r="B5081" s="2">
        <v>2.3232324100000001</v>
      </c>
      <c r="C5081" s="2">
        <v>80.859092700000005</v>
      </c>
      <c r="D5081" s="2">
        <v>82.399978599999997</v>
      </c>
    </row>
    <row r="5082" spans="1:4" x14ac:dyDescent="0.25">
      <c r="A5082" s="2">
        <v>5.5555553399999997</v>
      </c>
      <c r="B5082" s="2">
        <v>1.61616158</v>
      </c>
      <c r="C5082" s="2">
        <v>33.476177200000002</v>
      </c>
      <c r="D5082" s="2">
        <v>32.4715919</v>
      </c>
    </row>
    <row r="5083" spans="1:4" x14ac:dyDescent="0.25">
      <c r="A5083" s="2">
        <v>9.2929296499999996</v>
      </c>
      <c r="B5083" s="2">
        <v>6.5656566600000001</v>
      </c>
      <c r="C5083" s="2">
        <v>129.466385</v>
      </c>
      <c r="D5083" s="2">
        <v>131.50457800000001</v>
      </c>
    </row>
    <row r="5084" spans="1:4" x14ac:dyDescent="0.25">
      <c r="A5084" s="2">
        <v>5.1515150099999998</v>
      </c>
      <c r="B5084" s="2">
        <v>2.1212120099999998</v>
      </c>
      <c r="C5084" s="2">
        <v>31.037649200000001</v>
      </c>
      <c r="D5084" s="2">
        <v>29.776706699999998</v>
      </c>
    </row>
    <row r="5085" spans="1:4" x14ac:dyDescent="0.25">
      <c r="A5085" s="2">
        <v>5.85858583</v>
      </c>
      <c r="B5085" s="2">
        <v>1.0101009599999999</v>
      </c>
      <c r="C5085" s="2">
        <v>35.343334200000001</v>
      </c>
      <c r="D5085" s="2">
        <v>34.544082600000003</v>
      </c>
    </row>
    <row r="5086" spans="1:4" x14ac:dyDescent="0.25">
      <c r="A5086" s="2">
        <v>7.6767678300000002</v>
      </c>
      <c r="B5086" s="2">
        <v>2.1212120099999998</v>
      </c>
      <c r="C5086" s="2">
        <v>63.4323044</v>
      </c>
      <c r="D5086" s="2">
        <v>65.196998600000001</v>
      </c>
    </row>
    <row r="5087" spans="1:4" x14ac:dyDescent="0.25">
      <c r="A5087" s="2">
        <v>5.85858583</v>
      </c>
      <c r="B5087" s="2">
        <v>7.5757574999999999</v>
      </c>
      <c r="C5087" s="2">
        <v>91.715133699999996</v>
      </c>
      <c r="D5087" s="2">
        <v>91.863403300000002</v>
      </c>
    </row>
    <row r="5088" spans="1:4" x14ac:dyDescent="0.25">
      <c r="A5088" s="2">
        <v>7.3737373399999999</v>
      </c>
      <c r="B5088" s="2">
        <v>6.7676768300000001</v>
      </c>
      <c r="C5088" s="2">
        <v>100.17345400000001</v>
      </c>
      <c r="D5088" s="2">
        <v>102.77469600000001</v>
      </c>
    </row>
    <row r="5089" spans="1:4" x14ac:dyDescent="0.25">
      <c r="A5089" s="2">
        <v>3.1313130899999999</v>
      </c>
      <c r="B5089" s="2">
        <v>3.3333332499999999</v>
      </c>
      <c r="C5089" s="2">
        <v>20.916233099999999</v>
      </c>
      <c r="D5089" s="2">
        <v>20.786907200000002</v>
      </c>
    </row>
    <row r="5090" spans="1:4" x14ac:dyDescent="0.25">
      <c r="A5090" s="2">
        <v>4.0404038399999997</v>
      </c>
      <c r="B5090" s="2">
        <v>2.92929292</v>
      </c>
      <c r="C5090" s="2">
        <v>24.9056225</v>
      </c>
      <c r="D5090" s="2">
        <v>23.8951797</v>
      </c>
    </row>
    <row r="5091" spans="1:4" x14ac:dyDescent="0.25">
      <c r="A5091" s="2">
        <v>7.0707068399999997</v>
      </c>
      <c r="B5091" s="2">
        <v>2.6262626600000001</v>
      </c>
      <c r="C5091" s="2">
        <v>56.892154699999999</v>
      </c>
      <c r="D5091" s="2">
        <v>57.589427899999997</v>
      </c>
    </row>
    <row r="5092" spans="1:4" x14ac:dyDescent="0.25">
      <c r="A5092" s="2">
        <v>2.0202019199999999</v>
      </c>
      <c r="B5092" s="2">
        <v>2.0202019199999999</v>
      </c>
      <c r="C5092" s="2">
        <v>8.1624326699999994</v>
      </c>
      <c r="D5092" s="2">
        <v>10.694664</v>
      </c>
    </row>
    <row r="5093" spans="1:4" x14ac:dyDescent="0.25">
      <c r="A5093" s="2">
        <v>3.9393940000000001</v>
      </c>
      <c r="B5093" s="2">
        <v>5.4545455</v>
      </c>
      <c r="C5093" s="2">
        <v>45.2708893</v>
      </c>
      <c r="D5093" s="2">
        <v>42.583538099999998</v>
      </c>
    </row>
    <row r="5094" spans="1:4" x14ac:dyDescent="0.25">
      <c r="A5094" s="2">
        <v>3.3333332499999999</v>
      </c>
      <c r="B5094" s="2">
        <v>10</v>
      </c>
      <c r="C5094" s="2">
        <v>111.111115</v>
      </c>
      <c r="D5094" s="2">
        <v>111.671677</v>
      </c>
    </row>
    <row r="5095" spans="1:4" x14ac:dyDescent="0.25">
      <c r="A5095" s="2">
        <v>4.4444446600000003</v>
      </c>
      <c r="B5095" s="2">
        <v>8.6868686700000008</v>
      </c>
      <c r="C5095" s="2">
        <v>95.214775099999997</v>
      </c>
      <c r="D5095" s="2">
        <v>95.666198699999995</v>
      </c>
    </row>
    <row r="5096" spans="1:4" x14ac:dyDescent="0.25">
      <c r="A5096" s="2">
        <v>7.4747476600000002</v>
      </c>
      <c r="B5096" s="2">
        <v>0.10101009900000001</v>
      </c>
      <c r="C5096" s="2">
        <v>55.882053399999997</v>
      </c>
      <c r="D5096" s="2">
        <v>56.607307400000003</v>
      </c>
    </row>
    <row r="5097" spans="1:4" x14ac:dyDescent="0.25">
      <c r="A5097" s="2">
        <v>4.0404038399999997</v>
      </c>
      <c r="B5097" s="2">
        <v>2.5252525800000001</v>
      </c>
      <c r="C5097" s="2">
        <v>22.701765099999999</v>
      </c>
      <c r="D5097" s="2">
        <v>22.0181732</v>
      </c>
    </row>
    <row r="5098" spans="1:4" x14ac:dyDescent="0.25">
      <c r="A5098" s="2">
        <v>4.14141417</v>
      </c>
      <c r="B5098" s="2">
        <v>8.1818180100000006</v>
      </c>
      <c r="C5098" s="2">
        <v>84.093460100000001</v>
      </c>
      <c r="D5098" s="2">
        <v>84.070541399999996</v>
      </c>
    </row>
    <row r="5099" spans="1:4" x14ac:dyDescent="0.25">
      <c r="A5099" s="2">
        <v>8.6868686700000008</v>
      </c>
      <c r="B5099" s="2">
        <v>9.8989896799999997</v>
      </c>
      <c r="C5099" s="2">
        <v>173.45169100000001</v>
      </c>
      <c r="D5099" s="2">
        <v>167.04681400000001</v>
      </c>
    </row>
    <row r="5100" spans="1:4" x14ac:dyDescent="0.25">
      <c r="A5100" s="2">
        <v>8.7878789899999994</v>
      </c>
      <c r="B5100" s="2">
        <v>1.61616158</v>
      </c>
      <c r="C5100" s="2">
        <v>79.838790900000006</v>
      </c>
      <c r="D5100" s="2">
        <v>80.828117399999996</v>
      </c>
    </row>
    <row r="5101" spans="1:4" x14ac:dyDescent="0.25">
      <c r="A5101" s="2">
        <v>4.2424240099999997</v>
      </c>
      <c r="B5101" s="2">
        <v>3.8383839100000001</v>
      </c>
      <c r="C5101" s="2">
        <v>32.731353800000001</v>
      </c>
      <c r="D5101" s="2">
        <v>30.674209600000001</v>
      </c>
    </row>
    <row r="5102" spans="1:4" x14ac:dyDescent="0.25">
      <c r="A5102" s="2">
        <v>1.91919196</v>
      </c>
      <c r="B5102" s="2">
        <v>9.1919193299999993</v>
      </c>
      <c r="C5102" s="2">
        <v>88.174674999999993</v>
      </c>
      <c r="D5102" s="2">
        <v>90.058425900000003</v>
      </c>
    </row>
    <row r="5103" spans="1:4" x14ac:dyDescent="0.25">
      <c r="A5103" s="2">
        <v>0.80808079200000005</v>
      </c>
      <c r="B5103" s="2">
        <v>9.1919193299999993</v>
      </c>
      <c r="C5103" s="2">
        <v>85.144371000000007</v>
      </c>
      <c r="D5103" s="2">
        <v>86.373153700000003</v>
      </c>
    </row>
    <row r="5104" spans="1:4" x14ac:dyDescent="0.25">
      <c r="A5104" s="2">
        <v>4.14141417</v>
      </c>
      <c r="B5104" s="2">
        <v>2.6262626600000001</v>
      </c>
      <c r="C5104" s="2">
        <v>24.0485668</v>
      </c>
      <c r="D5104" s="2">
        <v>23.165603600000001</v>
      </c>
    </row>
    <row r="5105" spans="1:4" x14ac:dyDescent="0.25">
      <c r="A5105" s="2">
        <v>1.5151515</v>
      </c>
      <c r="B5105" s="2">
        <v>6.8686866799999997</v>
      </c>
      <c r="C5105" s="2">
        <v>49.4745445</v>
      </c>
      <c r="D5105" s="2">
        <v>48.666389500000001</v>
      </c>
    </row>
    <row r="5106" spans="1:4" x14ac:dyDescent="0.25">
      <c r="A5106" s="2">
        <v>9.3939390199999995</v>
      </c>
      <c r="B5106" s="2">
        <v>5.2525253300000001</v>
      </c>
      <c r="C5106" s="2">
        <v>115.835121</v>
      </c>
      <c r="D5106" s="2">
        <v>116.76863899999999</v>
      </c>
    </row>
    <row r="5107" spans="1:4" x14ac:dyDescent="0.25">
      <c r="A5107" s="2">
        <v>2.5252525800000001</v>
      </c>
      <c r="B5107" s="2">
        <v>8.4848480199999994</v>
      </c>
      <c r="C5107" s="2">
        <v>78.369552600000006</v>
      </c>
      <c r="D5107" s="2">
        <v>79.485443099999998</v>
      </c>
    </row>
    <row r="5108" spans="1:4" x14ac:dyDescent="0.25">
      <c r="A5108" s="2">
        <v>4.34343433</v>
      </c>
      <c r="B5108" s="2">
        <v>5.9595961600000003</v>
      </c>
      <c r="C5108" s="2">
        <v>54.382205999999996</v>
      </c>
      <c r="D5108" s="2">
        <v>51.588581099999999</v>
      </c>
    </row>
    <row r="5109" spans="1:4" x14ac:dyDescent="0.25">
      <c r="A5109" s="2">
        <v>3.3333332499999999</v>
      </c>
      <c r="B5109" s="2">
        <v>2.3232324100000001</v>
      </c>
      <c r="C5109" s="2">
        <v>16.508520099999998</v>
      </c>
      <c r="D5109" s="2">
        <v>16.986549400000001</v>
      </c>
    </row>
    <row r="5110" spans="1:4" x14ac:dyDescent="0.25">
      <c r="A5110" s="2">
        <v>6.0606059999999999</v>
      </c>
      <c r="B5110" s="2">
        <v>8.7878789899999994</v>
      </c>
      <c r="C5110" s="2">
        <v>113.957756</v>
      </c>
      <c r="D5110" s="2">
        <v>115.04579200000001</v>
      </c>
    </row>
    <row r="5111" spans="1:4" x14ac:dyDescent="0.25">
      <c r="A5111" s="2">
        <v>1.91919196</v>
      </c>
      <c r="B5111" s="2">
        <v>2.6262626600000001</v>
      </c>
      <c r="C5111" s="2">
        <v>10.580553099999999</v>
      </c>
      <c r="D5111" s="2">
        <v>12.765445700000001</v>
      </c>
    </row>
    <row r="5112" spans="1:4" x14ac:dyDescent="0.25">
      <c r="A5112" s="2">
        <v>8.9898986799999996</v>
      </c>
      <c r="B5112" s="2">
        <v>3.2323231699999999</v>
      </c>
      <c r="C5112" s="2">
        <v>91.266197199999993</v>
      </c>
      <c r="D5112" s="2">
        <v>92.389862100000002</v>
      </c>
    </row>
    <row r="5113" spans="1:4" x14ac:dyDescent="0.25">
      <c r="A5113" s="2">
        <v>0.60606062400000005</v>
      </c>
      <c r="B5113" s="2">
        <v>1.91919196</v>
      </c>
      <c r="C5113" s="2">
        <v>4.0506072</v>
      </c>
      <c r="D5113" s="2">
        <v>7.2242279099999998</v>
      </c>
    </row>
    <row r="5114" spans="1:4" x14ac:dyDescent="0.25">
      <c r="A5114" s="2">
        <v>1.1111111600000001</v>
      </c>
      <c r="B5114" s="2">
        <v>7.6767678300000002</v>
      </c>
      <c r="C5114" s="2">
        <v>60.167331699999998</v>
      </c>
      <c r="D5114" s="2">
        <v>59.958213800000003</v>
      </c>
    </row>
    <row r="5115" spans="1:4" x14ac:dyDescent="0.25">
      <c r="A5115" s="2">
        <v>7.7777776699999999</v>
      </c>
      <c r="B5115" s="2">
        <v>6.6666665099999998</v>
      </c>
      <c r="C5115" s="2">
        <v>104.938271</v>
      </c>
      <c r="D5115" s="2">
        <v>108.271393</v>
      </c>
    </row>
    <row r="5116" spans="1:4" x14ac:dyDescent="0.25">
      <c r="A5116" s="2">
        <v>6.2626261699999999</v>
      </c>
      <c r="B5116" s="2">
        <v>0</v>
      </c>
      <c r="C5116" s="2">
        <v>39.220489499999999</v>
      </c>
      <c r="D5116" s="2">
        <v>38.2032089</v>
      </c>
    </row>
    <row r="5117" spans="1:4" x14ac:dyDescent="0.25">
      <c r="A5117" s="2">
        <v>0</v>
      </c>
      <c r="B5117" s="2">
        <v>7.7777776699999999</v>
      </c>
      <c r="C5117" s="2">
        <v>60.493827799999998</v>
      </c>
      <c r="D5117" s="2">
        <v>58.759101899999997</v>
      </c>
    </row>
    <row r="5118" spans="1:4" x14ac:dyDescent="0.25">
      <c r="A5118" s="2">
        <v>8.3838386499999995</v>
      </c>
      <c r="B5118" s="2">
        <v>8.2828283299999992</v>
      </c>
      <c r="C5118" s="2">
        <v>138.89399700000001</v>
      </c>
      <c r="D5118" s="2">
        <v>141.873322</v>
      </c>
    </row>
    <row r="5119" spans="1:4" x14ac:dyDescent="0.25">
      <c r="A5119" s="2">
        <v>2.82828283</v>
      </c>
      <c r="B5119" s="2">
        <v>2.3232324100000001</v>
      </c>
      <c r="C5119" s="2">
        <v>13.396592099999999</v>
      </c>
      <c r="D5119" s="2">
        <v>14.6561623</v>
      </c>
    </row>
    <row r="5120" spans="1:4" x14ac:dyDescent="0.25">
      <c r="A5120" s="2">
        <v>7.9797978399999998</v>
      </c>
      <c r="B5120" s="2">
        <v>3.2323231699999999</v>
      </c>
      <c r="C5120" s="2">
        <v>74.125091600000005</v>
      </c>
      <c r="D5120" s="2">
        <v>76.076141399999997</v>
      </c>
    </row>
    <row r="5121" spans="1:4" x14ac:dyDescent="0.25">
      <c r="A5121" s="2">
        <v>7.2727274900000003</v>
      </c>
      <c r="B5121" s="2">
        <v>1.61616158</v>
      </c>
      <c r="C5121" s="2">
        <v>55.5045395</v>
      </c>
      <c r="D5121" s="2">
        <v>56.769847900000002</v>
      </c>
    </row>
    <row r="5122" spans="1:4" x14ac:dyDescent="0.25">
      <c r="A5122" s="2">
        <v>2.6262626600000001</v>
      </c>
      <c r="B5122" s="2">
        <v>0.20202019800000001</v>
      </c>
      <c r="C5122" s="2">
        <v>6.9380674400000002</v>
      </c>
      <c r="D5122" s="2">
        <v>8.0338325499999996</v>
      </c>
    </row>
    <row r="5123" spans="1:4" x14ac:dyDescent="0.25">
      <c r="A5123" s="2">
        <v>5.9595961600000003</v>
      </c>
      <c r="B5123" s="2">
        <v>8.2828283299999992</v>
      </c>
      <c r="C5123" s="2">
        <v>104.122032</v>
      </c>
      <c r="D5123" s="2">
        <v>105.09637499999999</v>
      </c>
    </row>
    <row r="5124" spans="1:4" x14ac:dyDescent="0.25">
      <c r="A5124" s="2">
        <v>0.60606062400000005</v>
      </c>
      <c r="B5124" s="2">
        <v>7.0707068399999997</v>
      </c>
      <c r="C5124" s="2">
        <v>50.362209300000004</v>
      </c>
      <c r="D5124" s="2">
        <v>49.051906600000002</v>
      </c>
    </row>
    <row r="5125" spans="1:4" x14ac:dyDescent="0.25">
      <c r="A5125" s="2">
        <v>4.34343433</v>
      </c>
      <c r="B5125" s="2">
        <v>6.5656566600000001</v>
      </c>
      <c r="C5125" s="2">
        <v>61.973266600000002</v>
      </c>
      <c r="D5125" s="2">
        <v>59.652877799999999</v>
      </c>
    </row>
    <row r="5126" spans="1:4" x14ac:dyDescent="0.25">
      <c r="A5126" s="2">
        <v>2.82828283</v>
      </c>
      <c r="B5126" s="2">
        <v>8.3838386499999995</v>
      </c>
      <c r="C5126" s="2">
        <v>78.287933300000006</v>
      </c>
      <c r="D5126" s="2">
        <v>79.1474075</v>
      </c>
    </row>
    <row r="5127" spans="1:4" x14ac:dyDescent="0.25">
      <c r="A5127" s="2">
        <v>9.7979793500000003</v>
      </c>
      <c r="B5127" s="2">
        <v>9.2929296499999996</v>
      </c>
      <c r="C5127" s="2">
        <v>182.358948</v>
      </c>
      <c r="D5127" s="2">
        <v>172.582245</v>
      </c>
    </row>
    <row r="5128" spans="1:4" x14ac:dyDescent="0.25">
      <c r="A5128" s="2">
        <v>2.6262626600000001</v>
      </c>
      <c r="B5128" s="2">
        <v>6.2626261699999999</v>
      </c>
      <c r="C5128" s="2">
        <v>46.117744399999999</v>
      </c>
      <c r="D5128" s="2">
        <v>44.647911100000002</v>
      </c>
    </row>
    <row r="5129" spans="1:4" x14ac:dyDescent="0.25">
      <c r="A5129" s="2">
        <v>6.7676768300000001</v>
      </c>
      <c r="B5129" s="2">
        <v>5.65656567</v>
      </c>
      <c r="C5129" s="2">
        <v>77.798187299999995</v>
      </c>
      <c r="D5129" s="2">
        <v>77.755271899999997</v>
      </c>
    </row>
    <row r="5130" spans="1:4" x14ac:dyDescent="0.25">
      <c r="A5130" s="2">
        <v>3.4343433399999999</v>
      </c>
      <c r="B5130" s="2">
        <v>0.80808079200000005</v>
      </c>
      <c r="C5130" s="2">
        <v>12.447709100000001</v>
      </c>
      <c r="D5130" s="2">
        <v>12.912571</v>
      </c>
    </row>
    <row r="5131" spans="1:4" x14ac:dyDescent="0.25">
      <c r="A5131" s="2">
        <v>7.7777776699999999</v>
      </c>
      <c r="B5131" s="2">
        <v>6.1616163300000002</v>
      </c>
      <c r="C5131" s="2">
        <v>98.459343000000004</v>
      </c>
      <c r="D5131" s="2">
        <v>101.34633599999999</v>
      </c>
    </row>
    <row r="5132" spans="1:4" x14ac:dyDescent="0.25">
      <c r="A5132" s="2">
        <v>8.3838386499999995</v>
      </c>
      <c r="B5132" s="2">
        <v>3.6363637400000002</v>
      </c>
      <c r="C5132" s="2">
        <v>83.511886599999997</v>
      </c>
      <c r="D5132" s="2">
        <v>85.640563999999998</v>
      </c>
    </row>
    <row r="5133" spans="1:4" x14ac:dyDescent="0.25">
      <c r="A5133" s="2">
        <v>6.6666665099999998</v>
      </c>
      <c r="B5133" s="2">
        <v>5.5555553399999997</v>
      </c>
      <c r="C5133" s="2">
        <v>75.308639499999998</v>
      </c>
      <c r="D5133" s="2">
        <v>74.932846100000006</v>
      </c>
    </row>
    <row r="5134" spans="1:4" x14ac:dyDescent="0.25">
      <c r="A5134" s="2">
        <v>4.34343433</v>
      </c>
      <c r="B5134" s="2">
        <v>0</v>
      </c>
      <c r="C5134" s="2">
        <v>18.865421300000001</v>
      </c>
      <c r="D5134" s="2">
        <v>17.356155399999999</v>
      </c>
    </row>
    <row r="5135" spans="1:4" x14ac:dyDescent="0.25">
      <c r="A5135" s="2">
        <v>5.1515150099999998</v>
      </c>
      <c r="B5135" s="2">
        <v>9.1919193299999993</v>
      </c>
      <c r="C5135" s="2">
        <v>111.029488</v>
      </c>
      <c r="D5135" s="2">
        <v>111.414444</v>
      </c>
    </row>
    <row r="5136" spans="1:4" x14ac:dyDescent="0.25">
      <c r="A5136" s="2">
        <v>4.8484849900000002</v>
      </c>
      <c r="B5136" s="2">
        <v>6.2626261699999999</v>
      </c>
      <c r="C5136" s="2">
        <v>62.728294400000003</v>
      </c>
      <c r="D5136" s="2">
        <v>60.148349799999998</v>
      </c>
    </row>
    <row r="5137" spans="1:4" x14ac:dyDescent="0.25">
      <c r="A5137" s="2">
        <v>2.0202019199999999</v>
      </c>
      <c r="B5137" s="2">
        <v>6.0606059999999999</v>
      </c>
      <c r="C5137" s="2">
        <v>40.812160499999997</v>
      </c>
      <c r="D5137" s="2">
        <v>39.664436299999998</v>
      </c>
    </row>
    <row r="5138" spans="1:4" x14ac:dyDescent="0.25">
      <c r="A5138" s="2">
        <v>2.0202019199999999</v>
      </c>
      <c r="B5138" s="2">
        <v>6.0606059999999999</v>
      </c>
      <c r="C5138" s="2">
        <v>40.812160499999997</v>
      </c>
      <c r="D5138" s="2">
        <v>39.664436299999998</v>
      </c>
    </row>
    <row r="5139" spans="1:4" x14ac:dyDescent="0.25">
      <c r="A5139" s="2">
        <v>8.4848480199999994</v>
      </c>
      <c r="B5139" s="2">
        <v>1.1111111600000001</v>
      </c>
      <c r="C5139" s="2">
        <v>73.2272186</v>
      </c>
      <c r="D5139" s="2">
        <v>74.560447699999997</v>
      </c>
    </row>
    <row r="5140" spans="1:4" x14ac:dyDescent="0.25">
      <c r="A5140" s="2">
        <v>7.17171717</v>
      </c>
      <c r="B5140" s="2">
        <v>2.6262626600000001</v>
      </c>
      <c r="C5140" s="2">
        <v>58.330783799999999</v>
      </c>
      <c r="D5140" s="2">
        <v>59.215976699999999</v>
      </c>
    </row>
    <row r="5141" spans="1:4" x14ac:dyDescent="0.25">
      <c r="A5141" s="2">
        <v>5.3535351799999997</v>
      </c>
      <c r="B5141" s="2">
        <v>8.3838386499999995</v>
      </c>
      <c r="C5141" s="2">
        <v>98.949089099999995</v>
      </c>
      <c r="D5141" s="2">
        <v>99.370773299999996</v>
      </c>
    </row>
    <row r="5142" spans="1:4" x14ac:dyDescent="0.25">
      <c r="A5142" s="2">
        <v>3.030303</v>
      </c>
      <c r="B5142" s="2">
        <v>0.50505047999999997</v>
      </c>
      <c r="C5142" s="2">
        <v>9.4378128100000005</v>
      </c>
      <c r="D5142" s="2">
        <v>10.2862358</v>
      </c>
    </row>
    <row r="5143" spans="1:4" x14ac:dyDescent="0.25">
      <c r="A5143" s="2">
        <v>1.31313133</v>
      </c>
      <c r="B5143" s="2">
        <v>1.61616158</v>
      </c>
      <c r="C5143" s="2">
        <v>4.3362922700000004</v>
      </c>
      <c r="D5143" s="2">
        <v>7.5888862599999998</v>
      </c>
    </row>
    <row r="5144" spans="1:4" x14ac:dyDescent="0.25">
      <c r="A5144" s="2">
        <v>5.0505051600000002</v>
      </c>
      <c r="B5144" s="2">
        <v>8.9898986799999996</v>
      </c>
      <c r="C5144" s="2">
        <v>106.32588200000001</v>
      </c>
      <c r="D5144" s="2">
        <v>106.81178300000001</v>
      </c>
    </row>
    <row r="5145" spans="1:4" x14ac:dyDescent="0.25">
      <c r="A5145" s="2">
        <v>8.4848480199999994</v>
      </c>
      <c r="B5145" s="2">
        <v>5.3535351799999997</v>
      </c>
      <c r="C5145" s="2">
        <v>100.652992</v>
      </c>
      <c r="D5145" s="2">
        <v>103.576843</v>
      </c>
    </row>
    <row r="5146" spans="1:4" x14ac:dyDescent="0.25">
      <c r="A5146" s="2">
        <v>3.8383839100000001</v>
      </c>
      <c r="B5146" s="2">
        <v>5.5555553399999997</v>
      </c>
      <c r="C5146" s="2">
        <v>45.597389200000002</v>
      </c>
      <c r="D5146" s="2">
        <v>42.986431099999997</v>
      </c>
    </row>
    <row r="5147" spans="1:4" x14ac:dyDescent="0.25">
      <c r="A5147" s="2">
        <v>4.8484849900000002</v>
      </c>
      <c r="B5147" s="2">
        <v>7.2727274900000003</v>
      </c>
      <c r="C5147" s="2">
        <v>76.400367700000004</v>
      </c>
      <c r="D5147" s="2">
        <v>75.0738068</v>
      </c>
    </row>
    <row r="5148" spans="1:4" x14ac:dyDescent="0.25">
      <c r="A5148" s="2">
        <v>1.8181818700000001</v>
      </c>
      <c r="B5148" s="2">
        <v>7.0707068399999997</v>
      </c>
      <c r="C5148" s="2">
        <v>53.300682100000003</v>
      </c>
      <c r="D5148" s="2">
        <v>52.677497899999999</v>
      </c>
    </row>
    <row r="5149" spans="1:4" x14ac:dyDescent="0.25">
      <c r="A5149" s="2">
        <v>8.7878789899999994</v>
      </c>
      <c r="B5149" s="2">
        <v>3.1313130899999999</v>
      </c>
      <c r="C5149" s="2">
        <v>87.031936599999995</v>
      </c>
      <c r="D5149" s="2">
        <v>88.609321600000001</v>
      </c>
    </row>
    <row r="5150" spans="1:4" x14ac:dyDescent="0.25">
      <c r="A5150" s="2">
        <v>3.7373738300000001</v>
      </c>
      <c r="B5150" s="2">
        <v>2.2222223300000001</v>
      </c>
      <c r="C5150" s="2">
        <v>18.906234699999999</v>
      </c>
      <c r="D5150" s="2">
        <v>18.837841000000001</v>
      </c>
    </row>
    <row r="5151" spans="1:4" x14ac:dyDescent="0.25">
      <c r="A5151" s="2">
        <v>0.60606062400000005</v>
      </c>
      <c r="B5151" s="2">
        <v>6.4646463399999998</v>
      </c>
      <c r="C5151" s="2">
        <v>42.158962199999998</v>
      </c>
      <c r="D5151" s="2">
        <v>40.624660499999997</v>
      </c>
    </row>
    <row r="5152" spans="1:4" x14ac:dyDescent="0.25">
      <c r="A5152" s="2">
        <v>6.7676768300000001</v>
      </c>
      <c r="B5152" s="2">
        <v>3.5353534199999999</v>
      </c>
      <c r="C5152" s="2">
        <v>58.300174699999999</v>
      </c>
      <c r="D5152" s="2">
        <v>58.019901300000001</v>
      </c>
    </row>
    <row r="5153" spans="1:4" x14ac:dyDescent="0.25">
      <c r="A5153" s="2">
        <v>8.1818180100000006</v>
      </c>
      <c r="B5153" s="2">
        <v>7.3737373399999999</v>
      </c>
      <c r="C5153" s="2">
        <v>121.314148</v>
      </c>
      <c r="D5153" s="2">
        <v>125.3647</v>
      </c>
    </row>
    <row r="5154" spans="1:4" x14ac:dyDescent="0.25">
      <c r="A5154" s="2">
        <v>0.70707070800000005</v>
      </c>
      <c r="B5154" s="2">
        <v>9.5959596600000001</v>
      </c>
      <c r="C5154" s="2">
        <v>92.582389800000001</v>
      </c>
      <c r="D5154" s="2">
        <v>93.759574900000004</v>
      </c>
    </row>
    <row r="5155" spans="1:4" x14ac:dyDescent="0.25">
      <c r="A5155" s="2">
        <v>5.2525253300000001</v>
      </c>
      <c r="B5155" s="2">
        <v>4.4444446600000003</v>
      </c>
      <c r="C5155" s="2">
        <v>47.342109700000002</v>
      </c>
      <c r="D5155" s="2">
        <v>44.566215499999998</v>
      </c>
    </row>
    <row r="5156" spans="1:4" x14ac:dyDescent="0.25">
      <c r="A5156" s="2">
        <v>6.6666665099999998</v>
      </c>
      <c r="B5156" s="2">
        <v>0.30303031200000002</v>
      </c>
      <c r="C5156" s="2">
        <v>44.536270100000003</v>
      </c>
      <c r="D5156" s="2">
        <v>44.406753500000001</v>
      </c>
    </row>
    <row r="5157" spans="1:4" x14ac:dyDescent="0.25">
      <c r="A5157" s="2">
        <v>2.3232324100000001</v>
      </c>
      <c r="B5157" s="2">
        <v>5.5555553399999997</v>
      </c>
      <c r="C5157" s="2">
        <v>36.261604300000002</v>
      </c>
      <c r="D5157" s="2">
        <v>35.037105599999997</v>
      </c>
    </row>
    <row r="5158" spans="1:4" x14ac:dyDescent="0.25">
      <c r="A5158" s="2">
        <v>7.4747476600000002</v>
      </c>
      <c r="B5158" s="2">
        <v>3.5353534199999999</v>
      </c>
      <c r="C5158" s="2">
        <v>68.370575000000002</v>
      </c>
      <c r="D5158" s="2">
        <v>69.566146900000007</v>
      </c>
    </row>
    <row r="5159" spans="1:4" x14ac:dyDescent="0.25">
      <c r="A5159" s="2">
        <v>8.6868686700000008</v>
      </c>
      <c r="B5159" s="2">
        <v>8.0808076900000003</v>
      </c>
      <c r="C5159" s="2">
        <v>140.761154</v>
      </c>
      <c r="D5159" s="2">
        <v>143.53054800000001</v>
      </c>
    </row>
    <row r="5160" spans="1:4" x14ac:dyDescent="0.25">
      <c r="A5160" s="2">
        <v>2.2222223300000001</v>
      </c>
      <c r="B5160" s="2">
        <v>1.8181818700000001</v>
      </c>
      <c r="C5160" s="2">
        <v>8.2440566999999998</v>
      </c>
      <c r="D5160" s="2">
        <v>10.6268692</v>
      </c>
    </row>
    <row r="5161" spans="1:4" x14ac:dyDescent="0.25">
      <c r="A5161" s="2">
        <v>2.3232324100000001</v>
      </c>
      <c r="B5161" s="2">
        <v>10</v>
      </c>
      <c r="C5161" s="2">
        <v>105.397408</v>
      </c>
      <c r="D5161" s="2">
        <v>106.77945699999999</v>
      </c>
    </row>
    <row r="5162" spans="1:4" x14ac:dyDescent="0.25">
      <c r="A5162" s="2">
        <v>4.4444446600000003</v>
      </c>
      <c r="B5162" s="2">
        <v>8.1818180100000006</v>
      </c>
      <c r="C5162" s="2">
        <v>86.695236199999997</v>
      </c>
      <c r="D5162" s="2">
        <v>86.622428900000003</v>
      </c>
    </row>
    <row r="5163" spans="1:4" x14ac:dyDescent="0.25">
      <c r="A5163" s="2">
        <v>8.6868686700000008</v>
      </c>
      <c r="B5163" s="2">
        <v>7.8787879900000002</v>
      </c>
      <c r="C5163" s="2">
        <v>137.53698700000001</v>
      </c>
      <c r="D5163" s="2">
        <v>140.66980000000001</v>
      </c>
    </row>
    <row r="5164" spans="1:4" x14ac:dyDescent="0.25">
      <c r="A5164" s="2">
        <v>9.2929296499999996</v>
      </c>
      <c r="B5164" s="2">
        <v>1.5151515</v>
      </c>
      <c r="C5164" s="2">
        <v>88.654220600000002</v>
      </c>
      <c r="D5164" s="2">
        <v>87.573318499999999</v>
      </c>
    </row>
    <row r="5165" spans="1:4" x14ac:dyDescent="0.25">
      <c r="A5165" s="2">
        <v>3.5353534199999999</v>
      </c>
      <c r="B5165" s="2">
        <v>4.34343433</v>
      </c>
      <c r="C5165" s="2">
        <v>31.364147200000001</v>
      </c>
      <c r="D5165" s="2">
        <v>29.653976400000001</v>
      </c>
    </row>
    <row r="5166" spans="1:4" x14ac:dyDescent="0.25">
      <c r="A5166" s="2">
        <v>0.60606062400000005</v>
      </c>
      <c r="B5166" s="2">
        <v>8.0808076900000003</v>
      </c>
      <c r="C5166" s="2">
        <v>65.666770900000003</v>
      </c>
      <c r="D5166" s="2">
        <v>65.411895799999996</v>
      </c>
    </row>
    <row r="5167" spans="1:4" x14ac:dyDescent="0.25">
      <c r="A5167" s="2">
        <v>4.0404038399999997</v>
      </c>
      <c r="B5167" s="2">
        <v>5.0505051600000002</v>
      </c>
      <c r="C5167" s="2">
        <v>41.832466099999998</v>
      </c>
      <c r="D5167" s="2">
        <v>39.148689300000001</v>
      </c>
    </row>
    <row r="5168" spans="1:4" x14ac:dyDescent="0.25">
      <c r="A5168" s="2">
        <v>1.31313133</v>
      </c>
      <c r="B5168" s="2">
        <v>9.6969699899999995</v>
      </c>
      <c r="C5168" s="2">
        <v>95.755538900000005</v>
      </c>
      <c r="D5168" s="2">
        <v>97.464447000000007</v>
      </c>
    </row>
    <row r="5169" spans="1:4" x14ac:dyDescent="0.25">
      <c r="A5169" s="2">
        <v>6.0606059999999999</v>
      </c>
      <c r="B5169" s="2">
        <v>6.2626261699999999</v>
      </c>
      <c r="C5169" s="2">
        <v>75.951431299999996</v>
      </c>
      <c r="D5169" s="2">
        <v>74.7890625</v>
      </c>
    </row>
    <row r="5170" spans="1:4" x14ac:dyDescent="0.25">
      <c r="A5170" s="2">
        <v>8.8888893099999997</v>
      </c>
      <c r="B5170" s="2">
        <v>0.40404039600000002</v>
      </c>
      <c r="C5170" s="2">
        <v>79.175590499999998</v>
      </c>
      <c r="D5170" s="2">
        <v>78.630432099999993</v>
      </c>
    </row>
    <row r="5171" spans="1:4" x14ac:dyDescent="0.25">
      <c r="A5171" s="2">
        <v>4.4444446600000003</v>
      </c>
      <c r="B5171" s="2">
        <v>4.7474746699999999</v>
      </c>
      <c r="C5171" s="2">
        <v>42.291603100000003</v>
      </c>
      <c r="D5171" s="2">
        <v>39.453529400000001</v>
      </c>
    </row>
    <row r="5172" spans="1:4" x14ac:dyDescent="0.25">
      <c r="A5172" s="2">
        <v>1.21212125</v>
      </c>
      <c r="B5172" s="2">
        <v>0.60606062400000005</v>
      </c>
      <c r="C5172" s="2">
        <v>1.8365472599999999</v>
      </c>
      <c r="D5172" s="2">
        <v>4.7979888900000001</v>
      </c>
    </row>
    <row r="5173" spans="1:4" x14ac:dyDescent="0.25">
      <c r="A5173" s="2">
        <v>2.72727275</v>
      </c>
      <c r="B5173" s="2">
        <v>1.91919196</v>
      </c>
      <c r="C5173" s="2">
        <v>11.121314</v>
      </c>
      <c r="D5173" s="2">
        <v>12.762260400000001</v>
      </c>
    </row>
    <row r="5174" spans="1:4" x14ac:dyDescent="0.25">
      <c r="A5174" s="2">
        <v>7.9797978399999998</v>
      </c>
      <c r="B5174" s="2">
        <v>8.4848480199999994</v>
      </c>
      <c r="C5174" s="2">
        <v>135.66982999999999</v>
      </c>
      <c r="D5174" s="2">
        <v>138.63510099999999</v>
      </c>
    </row>
    <row r="5175" spans="1:4" x14ac:dyDescent="0.25">
      <c r="A5175" s="2">
        <v>7.2727274900000003</v>
      </c>
      <c r="B5175" s="2">
        <v>6.0606059999999999</v>
      </c>
      <c r="C5175" s="2">
        <v>89.623504600000004</v>
      </c>
      <c r="D5175" s="2">
        <v>91.269142200000005</v>
      </c>
    </row>
    <row r="5176" spans="1:4" x14ac:dyDescent="0.25">
      <c r="A5176" s="2">
        <v>4.7474746699999999</v>
      </c>
      <c r="B5176" s="2">
        <v>4.5454545</v>
      </c>
      <c r="C5176" s="2">
        <v>43.199672700000001</v>
      </c>
      <c r="D5176" s="2">
        <v>40.336689</v>
      </c>
    </row>
    <row r="5177" spans="1:4" x14ac:dyDescent="0.25">
      <c r="A5177" s="2">
        <v>8.9898986799999996</v>
      </c>
      <c r="B5177" s="2">
        <v>0</v>
      </c>
      <c r="C5177" s="2">
        <v>80.818283100000002</v>
      </c>
      <c r="D5177" s="2">
        <v>79.176956200000006</v>
      </c>
    </row>
    <row r="5178" spans="1:4" x14ac:dyDescent="0.25">
      <c r="A5178" s="2">
        <v>1.31313133</v>
      </c>
      <c r="B5178" s="2">
        <v>2.82828283</v>
      </c>
      <c r="C5178" s="2">
        <v>9.7234973900000004</v>
      </c>
      <c r="D5178" s="2">
        <v>12.126621200000001</v>
      </c>
    </row>
    <row r="5179" spans="1:4" x14ac:dyDescent="0.25">
      <c r="A5179" s="2">
        <v>7.9797978399999998</v>
      </c>
      <c r="B5179" s="2">
        <v>6.5656566600000001</v>
      </c>
      <c r="C5179" s="2">
        <v>106.78501900000001</v>
      </c>
      <c r="D5179" s="2">
        <v>110.337433</v>
      </c>
    </row>
    <row r="5180" spans="1:4" x14ac:dyDescent="0.25">
      <c r="A5180" s="2">
        <v>3.2323231699999999</v>
      </c>
      <c r="B5180" s="2">
        <v>7.2727274900000003</v>
      </c>
      <c r="C5180" s="2">
        <v>63.340477</v>
      </c>
      <c r="D5180" s="2">
        <v>62.371925400000002</v>
      </c>
    </row>
    <row r="5181" spans="1:4" x14ac:dyDescent="0.25">
      <c r="A5181" s="2">
        <v>3.4343433399999999</v>
      </c>
      <c r="B5181" s="2">
        <v>4.0404038399999997</v>
      </c>
      <c r="C5181" s="2">
        <v>28.119579300000002</v>
      </c>
      <c r="D5181" s="2">
        <v>26.822105400000002</v>
      </c>
    </row>
    <row r="5182" spans="1:4" x14ac:dyDescent="0.25">
      <c r="A5182" s="2">
        <v>5.2525253300000001</v>
      </c>
      <c r="B5182" s="2">
        <v>8.9898986799999996</v>
      </c>
      <c r="C5182" s="2">
        <v>108.407303</v>
      </c>
      <c r="D5182" s="2">
        <v>108.92012800000001</v>
      </c>
    </row>
    <row r="5183" spans="1:4" x14ac:dyDescent="0.25">
      <c r="A5183" s="2">
        <v>6.5656566600000001</v>
      </c>
      <c r="B5183" s="2">
        <v>7.4747476600000002</v>
      </c>
      <c r="C5183" s="2">
        <v>98.979698200000001</v>
      </c>
      <c r="D5183" s="2">
        <v>100.38517</v>
      </c>
    </row>
    <row r="5184" spans="1:4" x14ac:dyDescent="0.25">
      <c r="A5184" s="2">
        <v>8.5858583500000005</v>
      </c>
      <c r="B5184" s="2">
        <v>8.0808076900000003</v>
      </c>
      <c r="C5184" s="2">
        <v>139.016434</v>
      </c>
      <c r="D5184" s="2">
        <v>142.02749600000001</v>
      </c>
    </row>
    <row r="5185" spans="1:4" x14ac:dyDescent="0.25">
      <c r="A5185" s="2">
        <v>8.5858583500000005</v>
      </c>
      <c r="B5185" s="2">
        <v>0.90909093600000002</v>
      </c>
      <c r="C5185" s="2">
        <v>74.543411300000002</v>
      </c>
      <c r="D5185" s="2">
        <v>75.510551500000005</v>
      </c>
    </row>
    <row r="5186" spans="1:4" x14ac:dyDescent="0.25">
      <c r="A5186" s="2">
        <v>0</v>
      </c>
      <c r="B5186" s="2">
        <v>8.6868686700000008</v>
      </c>
      <c r="C5186" s="2">
        <v>75.461685200000005</v>
      </c>
      <c r="D5186" s="2">
        <v>74.801391600000002</v>
      </c>
    </row>
    <row r="5187" spans="1:4" x14ac:dyDescent="0.25">
      <c r="A5187" s="2">
        <v>5.4545455</v>
      </c>
      <c r="B5187" s="2">
        <v>5.85858583</v>
      </c>
      <c r="C5187" s="2">
        <v>64.075096099999996</v>
      </c>
      <c r="D5187" s="2">
        <v>61.6001282</v>
      </c>
    </row>
    <row r="5188" spans="1:4" x14ac:dyDescent="0.25">
      <c r="A5188" s="2">
        <v>8.3838386499999995</v>
      </c>
      <c r="B5188" s="2">
        <v>5.1515150099999998</v>
      </c>
      <c r="C5188" s="2">
        <v>96.826850899999997</v>
      </c>
      <c r="D5188" s="2">
        <v>99.603164699999994</v>
      </c>
    </row>
    <row r="5189" spans="1:4" x14ac:dyDescent="0.25">
      <c r="A5189" s="2">
        <v>1.31313133</v>
      </c>
      <c r="B5189" s="2">
        <v>2.4242425000000001</v>
      </c>
      <c r="C5189" s="2">
        <v>7.60126495</v>
      </c>
      <c r="D5189" s="2">
        <v>10.4052124</v>
      </c>
    </row>
    <row r="5190" spans="1:4" x14ac:dyDescent="0.25">
      <c r="A5190" s="2">
        <v>2.0202019199999999</v>
      </c>
      <c r="B5190" s="2">
        <v>1.7171716699999999</v>
      </c>
      <c r="C5190" s="2">
        <v>7.0298948299999999</v>
      </c>
      <c r="D5190" s="2">
        <v>9.6847610500000005</v>
      </c>
    </row>
    <row r="5191" spans="1:4" x14ac:dyDescent="0.25">
      <c r="A5191" s="2">
        <v>7.2727274900000003</v>
      </c>
      <c r="B5191" s="2">
        <v>8.0808076900000003</v>
      </c>
      <c r="C5191" s="2">
        <v>118.192024</v>
      </c>
      <c r="D5191" s="2">
        <v>121.242828</v>
      </c>
    </row>
    <row r="5192" spans="1:4" x14ac:dyDescent="0.25">
      <c r="A5192" s="2">
        <v>2.4242425000000001</v>
      </c>
      <c r="B5192" s="2">
        <v>5.7575759900000003</v>
      </c>
      <c r="C5192" s="2">
        <v>39.026630400000002</v>
      </c>
      <c r="D5192" s="2">
        <v>37.666191099999999</v>
      </c>
    </row>
    <row r="5193" spans="1:4" x14ac:dyDescent="0.25">
      <c r="A5193" s="2">
        <v>0.20202019800000001</v>
      </c>
      <c r="B5193" s="2">
        <v>3.5353534199999999</v>
      </c>
      <c r="C5193" s="2">
        <v>12.539536500000001</v>
      </c>
      <c r="D5193" s="2">
        <v>13.6466637</v>
      </c>
    </row>
    <row r="5194" spans="1:4" x14ac:dyDescent="0.25">
      <c r="A5194" s="2">
        <v>3.8383839100000001</v>
      </c>
      <c r="B5194" s="2">
        <v>6.0606059999999999</v>
      </c>
      <c r="C5194" s="2">
        <v>51.464137999999998</v>
      </c>
      <c r="D5194" s="2">
        <v>48.9722328</v>
      </c>
    </row>
    <row r="5195" spans="1:4" x14ac:dyDescent="0.25">
      <c r="A5195" s="2">
        <v>7.7777776699999999</v>
      </c>
      <c r="B5195" s="2">
        <v>9.1919193299999993</v>
      </c>
      <c r="C5195" s="2">
        <v>144.98519899999999</v>
      </c>
      <c r="D5195" s="2">
        <v>145.89402799999999</v>
      </c>
    </row>
    <row r="5196" spans="1:4" x14ac:dyDescent="0.25">
      <c r="A5196" s="2">
        <v>8.6868686700000008</v>
      </c>
      <c r="B5196" s="2">
        <v>7.9797978399999998</v>
      </c>
      <c r="C5196" s="2">
        <v>139.13887</v>
      </c>
      <c r="D5196" s="2">
        <v>142.10264599999999</v>
      </c>
    </row>
    <row r="5197" spans="1:4" x14ac:dyDescent="0.25">
      <c r="A5197" s="2">
        <v>3.3333332499999999</v>
      </c>
      <c r="B5197" s="2">
        <v>8.7878789899999994</v>
      </c>
      <c r="C5197" s="2">
        <v>88.337921100000003</v>
      </c>
      <c r="D5197" s="2">
        <v>89.394310000000004</v>
      </c>
    </row>
    <row r="5198" spans="1:4" x14ac:dyDescent="0.25">
      <c r="A5198" s="2">
        <v>0.10101009900000001</v>
      </c>
      <c r="B5198" s="2">
        <v>8.3838386499999995</v>
      </c>
      <c r="C5198" s="2">
        <v>70.298950199999993</v>
      </c>
      <c r="D5198" s="2">
        <v>69.5123672</v>
      </c>
    </row>
    <row r="5199" spans="1:4" x14ac:dyDescent="0.25">
      <c r="A5199" s="2">
        <v>4.14141417</v>
      </c>
      <c r="B5199" s="2">
        <v>6.3636364900000002</v>
      </c>
      <c r="C5199" s="2">
        <v>57.647178599999997</v>
      </c>
      <c r="D5199" s="2">
        <v>55.193351700000001</v>
      </c>
    </row>
    <row r="5200" spans="1:4" x14ac:dyDescent="0.25">
      <c r="A5200" s="2">
        <v>7.3737373399999999</v>
      </c>
      <c r="B5200" s="2">
        <v>2.0202019199999999</v>
      </c>
      <c r="C5200" s="2">
        <v>58.453220399999999</v>
      </c>
      <c r="D5200" s="2">
        <v>59.833747899999999</v>
      </c>
    </row>
    <row r="5201" spans="1:4" x14ac:dyDescent="0.25">
      <c r="A5201" s="2">
        <v>9.4949493399999998</v>
      </c>
      <c r="B5201" s="2">
        <v>2.4242425000000001</v>
      </c>
      <c r="C5201" s="2">
        <v>96.0310135</v>
      </c>
      <c r="D5201" s="2">
        <v>94.564849899999999</v>
      </c>
    </row>
    <row r="5202" spans="1:4" x14ac:dyDescent="0.25">
      <c r="A5202" s="2">
        <v>6.2626261699999999</v>
      </c>
      <c r="B5202" s="2">
        <v>6.7676768300000001</v>
      </c>
      <c r="C5202" s="2">
        <v>85.0219345</v>
      </c>
      <c r="D5202" s="2">
        <v>84.890335100000001</v>
      </c>
    </row>
    <row r="5203" spans="1:4" x14ac:dyDescent="0.25">
      <c r="A5203" s="2">
        <v>4.4444446600000003</v>
      </c>
      <c r="B5203" s="2">
        <v>6.6666665099999998</v>
      </c>
      <c r="C5203" s="2">
        <v>64.197532699999996</v>
      </c>
      <c r="D5203" s="2">
        <v>61.976318399999997</v>
      </c>
    </row>
    <row r="5204" spans="1:4" x14ac:dyDescent="0.25">
      <c r="A5204" s="2">
        <v>2.1212120099999998</v>
      </c>
      <c r="B5204" s="2">
        <v>7.0707068399999997</v>
      </c>
      <c r="C5204" s="2">
        <v>54.494438199999998</v>
      </c>
      <c r="D5204" s="2">
        <v>53.824939700000002</v>
      </c>
    </row>
    <row r="5205" spans="1:4" x14ac:dyDescent="0.25">
      <c r="A5205" s="2">
        <v>5.65656567</v>
      </c>
      <c r="B5205" s="2">
        <v>0.50505047999999997</v>
      </c>
      <c r="C5205" s="2">
        <v>32.251812000000001</v>
      </c>
      <c r="D5205" s="2">
        <v>31.066700000000001</v>
      </c>
    </row>
    <row r="5206" spans="1:4" x14ac:dyDescent="0.25">
      <c r="A5206" s="2">
        <v>3.4343433399999999</v>
      </c>
      <c r="B5206" s="2">
        <v>4.5454545</v>
      </c>
      <c r="C5206" s="2">
        <v>32.455871600000002</v>
      </c>
      <c r="D5206" s="2">
        <v>30.699001299999999</v>
      </c>
    </row>
    <row r="5207" spans="1:4" x14ac:dyDescent="0.25">
      <c r="A5207" s="2">
        <v>5.9595961600000003</v>
      </c>
      <c r="B5207" s="2">
        <v>9.7979793500000003</v>
      </c>
      <c r="C5207" s="2">
        <v>131.51719700000001</v>
      </c>
      <c r="D5207" s="2">
        <v>130.543701</v>
      </c>
    </row>
    <row r="5208" spans="1:4" x14ac:dyDescent="0.25">
      <c r="A5208" s="2">
        <v>0.60606062400000005</v>
      </c>
      <c r="B5208" s="2">
        <v>1.8181818700000001</v>
      </c>
      <c r="C5208" s="2">
        <v>3.6730945099999999</v>
      </c>
      <c r="D5208" s="2">
        <v>6.8942909200000004</v>
      </c>
    </row>
    <row r="5209" spans="1:4" x14ac:dyDescent="0.25">
      <c r="A5209" s="2">
        <v>4.7474746699999999</v>
      </c>
      <c r="B5209" s="2">
        <v>4.6464648200000003</v>
      </c>
      <c r="C5209" s="2">
        <v>44.128150900000001</v>
      </c>
      <c r="D5209" s="2">
        <v>41.218811000000002</v>
      </c>
    </row>
    <row r="5210" spans="1:4" x14ac:dyDescent="0.25">
      <c r="A5210" s="2">
        <v>5.2525253300000001</v>
      </c>
      <c r="B5210" s="2">
        <v>7.0707068399999997</v>
      </c>
      <c r="C5210" s="2">
        <v>77.583923299999995</v>
      </c>
      <c r="D5210" s="2">
        <v>76.239242599999997</v>
      </c>
    </row>
    <row r="5211" spans="1:4" x14ac:dyDescent="0.25">
      <c r="A5211" s="2">
        <v>5.1515150099999998</v>
      </c>
      <c r="B5211" s="2">
        <v>9.8989896799999997</v>
      </c>
      <c r="C5211" s="2">
        <v>124.52810700000001</v>
      </c>
      <c r="D5211" s="2">
        <v>123.576706</v>
      </c>
    </row>
    <row r="5212" spans="1:4" x14ac:dyDescent="0.25">
      <c r="A5212" s="2">
        <v>6.5656566600000001</v>
      </c>
      <c r="B5212" s="2">
        <v>1.41414142</v>
      </c>
      <c r="C5212" s="2">
        <v>45.107643099999997</v>
      </c>
      <c r="D5212" s="2">
        <v>45.241237599999998</v>
      </c>
    </row>
    <row r="5213" spans="1:4" x14ac:dyDescent="0.25">
      <c r="A5213" s="2">
        <v>9.4949493399999998</v>
      </c>
      <c r="B5213" s="2">
        <v>3.2323231699999999</v>
      </c>
      <c r="C5213" s="2">
        <v>100.60198200000001</v>
      </c>
      <c r="D5213" s="2">
        <v>99.661865199999994</v>
      </c>
    </row>
    <row r="5214" spans="1:4" x14ac:dyDescent="0.25">
      <c r="A5214" s="2">
        <v>6.8686866799999997</v>
      </c>
      <c r="B5214" s="2">
        <v>6.4646463399999998</v>
      </c>
      <c r="C5214" s="2">
        <v>88.970512400000004</v>
      </c>
      <c r="D5214" s="2">
        <v>89.974182099999993</v>
      </c>
    </row>
    <row r="5215" spans="1:4" x14ac:dyDescent="0.25">
      <c r="A5215" s="2">
        <v>3.6363637400000002</v>
      </c>
      <c r="B5215" s="2">
        <v>1.21212125</v>
      </c>
      <c r="C5215" s="2">
        <v>14.692378</v>
      </c>
      <c r="D5215" s="2">
        <v>15.010437</v>
      </c>
    </row>
    <row r="5216" spans="1:4" x14ac:dyDescent="0.25">
      <c r="A5216" s="2">
        <v>1.0101009599999999</v>
      </c>
      <c r="B5216" s="2">
        <v>2.2222223300000001</v>
      </c>
      <c r="C5216" s="2">
        <v>5.9585757299999997</v>
      </c>
      <c r="D5216" s="2">
        <v>9.0036010700000002</v>
      </c>
    </row>
    <row r="5217" spans="1:4" x14ac:dyDescent="0.25">
      <c r="A5217" s="2">
        <v>2.92929292</v>
      </c>
      <c r="B5217" s="2">
        <v>4.8484849900000002</v>
      </c>
      <c r="C5217" s="2">
        <v>32.088562000000003</v>
      </c>
      <c r="D5217" s="2">
        <v>30.696971900000001</v>
      </c>
    </row>
    <row r="5218" spans="1:4" x14ac:dyDescent="0.25">
      <c r="A5218" s="2">
        <v>7.8787879900000002</v>
      </c>
      <c r="B5218" s="2">
        <v>5.2525253300000001</v>
      </c>
      <c r="C5218" s="2">
        <v>89.664321900000004</v>
      </c>
      <c r="D5218" s="2">
        <v>91.999130199999996</v>
      </c>
    </row>
    <row r="5219" spans="1:4" x14ac:dyDescent="0.25">
      <c r="A5219" s="2">
        <v>8.1818180100000006</v>
      </c>
      <c r="B5219" s="2">
        <v>6.1616163300000002</v>
      </c>
      <c r="C5219" s="2">
        <v>104.907661</v>
      </c>
      <c r="D5219" s="2">
        <v>108.350021</v>
      </c>
    </row>
    <row r="5220" spans="1:4" x14ac:dyDescent="0.25">
      <c r="A5220" s="2">
        <v>6.8686866799999997</v>
      </c>
      <c r="B5220" s="2">
        <v>3.3333332499999999</v>
      </c>
      <c r="C5220" s="2">
        <v>58.289970400000001</v>
      </c>
      <c r="D5220" s="2">
        <v>58.300979599999998</v>
      </c>
    </row>
    <row r="5221" spans="1:4" x14ac:dyDescent="0.25">
      <c r="A5221" s="2">
        <v>8.4848480199999994</v>
      </c>
      <c r="B5221" s="2">
        <v>3.9393940000000001</v>
      </c>
      <c r="C5221" s="2">
        <v>87.5114746</v>
      </c>
      <c r="D5221" s="2">
        <v>89.685279800000004</v>
      </c>
    </row>
    <row r="5222" spans="1:4" x14ac:dyDescent="0.25">
      <c r="A5222" s="2">
        <v>2.5252525800000001</v>
      </c>
      <c r="B5222" s="2">
        <v>3.2323231699999999</v>
      </c>
      <c r="C5222" s="2">
        <v>16.824813800000001</v>
      </c>
      <c r="D5222" s="2">
        <v>17.661491399999999</v>
      </c>
    </row>
    <row r="5223" spans="1:4" x14ac:dyDescent="0.25">
      <c r="A5223" s="2">
        <v>4.34343433</v>
      </c>
      <c r="B5223" s="2">
        <v>3.4343433399999999</v>
      </c>
      <c r="C5223" s="2">
        <v>30.660137200000001</v>
      </c>
      <c r="D5223" s="2">
        <v>28.8691177</v>
      </c>
    </row>
    <row r="5224" spans="1:4" x14ac:dyDescent="0.25">
      <c r="A5224" s="2">
        <v>3.7373738300000001</v>
      </c>
      <c r="B5224" s="2">
        <v>2.82828283</v>
      </c>
      <c r="C5224" s="2">
        <v>21.967145899999998</v>
      </c>
      <c r="D5224" s="2">
        <v>21.445964799999999</v>
      </c>
    </row>
    <row r="5225" spans="1:4" x14ac:dyDescent="0.25">
      <c r="A5225" s="2">
        <v>6.0606059999999999</v>
      </c>
      <c r="B5225" s="2">
        <v>2.5252525800000001</v>
      </c>
      <c r="C5225" s="2">
        <v>43.107845300000001</v>
      </c>
      <c r="D5225" s="2">
        <v>42.153602599999999</v>
      </c>
    </row>
    <row r="5226" spans="1:4" x14ac:dyDescent="0.25">
      <c r="A5226" s="2">
        <v>5.7575759900000003</v>
      </c>
      <c r="B5226" s="2">
        <v>6.5656566600000001</v>
      </c>
      <c r="C5226" s="2">
        <v>76.257522600000001</v>
      </c>
      <c r="D5226" s="2">
        <v>74.889335599999995</v>
      </c>
    </row>
    <row r="5227" spans="1:4" x14ac:dyDescent="0.25">
      <c r="A5227" s="2">
        <v>9.7979793500000003</v>
      </c>
      <c r="B5227" s="2">
        <v>6.7676768300000001</v>
      </c>
      <c r="C5227" s="2">
        <v>141.801849</v>
      </c>
      <c r="D5227" s="2">
        <v>141.01733400000001</v>
      </c>
    </row>
    <row r="5228" spans="1:4" x14ac:dyDescent="0.25">
      <c r="A5228" s="2">
        <v>4.2424240099999997</v>
      </c>
      <c r="B5228" s="2">
        <v>0.70707070800000005</v>
      </c>
      <c r="C5228" s="2">
        <v>18.498111699999999</v>
      </c>
      <c r="D5228" s="2">
        <v>17.8142624</v>
      </c>
    </row>
    <row r="5229" spans="1:4" x14ac:dyDescent="0.25">
      <c r="A5229" s="2">
        <v>5.1515150099999998</v>
      </c>
      <c r="B5229" s="2">
        <v>7.2727274900000003</v>
      </c>
      <c r="C5229" s="2">
        <v>79.430671700000005</v>
      </c>
      <c r="D5229" s="2">
        <v>78.291168200000001</v>
      </c>
    </row>
    <row r="5230" spans="1:4" x14ac:dyDescent="0.25">
      <c r="A5230" s="2">
        <v>4.5454545</v>
      </c>
      <c r="B5230" s="2">
        <v>8.2828283299999992</v>
      </c>
      <c r="C5230" s="2">
        <v>89.266403199999999</v>
      </c>
      <c r="D5230" s="2">
        <v>89.316696199999996</v>
      </c>
    </row>
    <row r="5231" spans="1:4" x14ac:dyDescent="0.25">
      <c r="A5231" s="2">
        <v>9.4949493399999998</v>
      </c>
      <c r="B5231" s="2">
        <v>3.1313130899999999</v>
      </c>
      <c r="C5231" s="2">
        <v>99.959190399999997</v>
      </c>
      <c r="D5231" s="2">
        <v>98.955810499999998</v>
      </c>
    </row>
    <row r="5232" spans="1:4" x14ac:dyDescent="0.25">
      <c r="A5232" s="2">
        <v>4.8484849900000002</v>
      </c>
      <c r="B5232" s="2">
        <v>1.61616158</v>
      </c>
      <c r="C5232" s="2">
        <v>26.119783399999999</v>
      </c>
      <c r="D5232" s="2">
        <v>25.125610399999999</v>
      </c>
    </row>
    <row r="5233" spans="1:4" x14ac:dyDescent="0.25">
      <c r="A5233" s="2">
        <v>3.030303</v>
      </c>
      <c r="B5233" s="2">
        <v>6.5656566600000001</v>
      </c>
      <c r="C5233" s="2">
        <v>52.2905807</v>
      </c>
      <c r="D5233" s="2">
        <v>50.695720700000003</v>
      </c>
    </row>
    <row r="5234" spans="1:4" x14ac:dyDescent="0.25">
      <c r="A5234" s="2">
        <v>6.3636364900000002</v>
      </c>
      <c r="B5234" s="2">
        <v>4.34343433</v>
      </c>
      <c r="C5234" s="2">
        <v>59.361289999999997</v>
      </c>
      <c r="D5234" s="2">
        <v>58.000076300000003</v>
      </c>
    </row>
    <row r="5235" spans="1:4" x14ac:dyDescent="0.25">
      <c r="A5235" s="2">
        <v>4.14141417</v>
      </c>
      <c r="B5235" s="2">
        <v>3.1313130899999999</v>
      </c>
      <c r="C5235" s="2">
        <v>26.956432299999999</v>
      </c>
      <c r="D5235" s="2">
        <v>25.646991700000001</v>
      </c>
    </row>
    <row r="5236" spans="1:4" x14ac:dyDescent="0.25">
      <c r="A5236" s="2">
        <v>0.50505047999999997</v>
      </c>
      <c r="B5236" s="2">
        <v>1.21212125</v>
      </c>
      <c r="C5236" s="2">
        <v>1.7243138600000001</v>
      </c>
      <c r="D5236" s="2">
        <v>4.9762611400000001</v>
      </c>
    </row>
    <row r="5237" spans="1:4" x14ac:dyDescent="0.25">
      <c r="A5237" s="2">
        <v>5.1515150099999998</v>
      </c>
      <c r="B5237" s="2">
        <v>5.7575759900000003</v>
      </c>
      <c r="C5237" s="2">
        <v>59.687786099999997</v>
      </c>
      <c r="D5237" s="2">
        <v>56.890796700000003</v>
      </c>
    </row>
    <row r="5238" spans="1:4" x14ac:dyDescent="0.25">
      <c r="A5238" s="2">
        <v>3.6363637400000002</v>
      </c>
      <c r="B5238" s="2">
        <v>0.40404039600000002</v>
      </c>
      <c r="C5238" s="2">
        <v>13.386388800000001</v>
      </c>
      <c r="D5238" s="2">
        <v>13.2205315</v>
      </c>
    </row>
    <row r="5239" spans="1:4" x14ac:dyDescent="0.25">
      <c r="A5239" s="2">
        <v>7.2727274900000003</v>
      </c>
      <c r="B5239" s="2">
        <v>8.5858583500000005</v>
      </c>
      <c r="C5239" s="2">
        <v>126.609528</v>
      </c>
      <c r="D5239" s="2">
        <v>129.21610999999999</v>
      </c>
    </row>
    <row r="5240" spans="1:4" x14ac:dyDescent="0.25">
      <c r="A5240" s="2">
        <v>7.9797978399999998</v>
      </c>
      <c r="B5240" s="2">
        <v>1.21212125</v>
      </c>
      <c r="C5240" s="2">
        <v>65.146415700000006</v>
      </c>
      <c r="D5240" s="2">
        <v>66.945831299999995</v>
      </c>
    </row>
    <row r="5241" spans="1:4" x14ac:dyDescent="0.25">
      <c r="A5241" s="2">
        <v>8.3838386499999995</v>
      </c>
      <c r="B5241" s="2">
        <v>5.2525253300000001</v>
      </c>
      <c r="C5241" s="2">
        <v>97.877769499999999</v>
      </c>
      <c r="D5241" s="2">
        <v>100.72377</v>
      </c>
    </row>
    <row r="5242" spans="1:4" x14ac:dyDescent="0.25">
      <c r="A5242" s="2">
        <v>7.2727274900000003</v>
      </c>
      <c r="B5242" s="2">
        <v>6.5656566600000001</v>
      </c>
      <c r="C5242" s="2">
        <v>96.000404399999994</v>
      </c>
      <c r="D5242" s="2">
        <v>98.156883199999996</v>
      </c>
    </row>
    <row r="5243" spans="1:4" x14ac:dyDescent="0.25">
      <c r="A5243" s="2">
        <v>9.6969699899999995</v>
      </c>
      <c r="B5243" s="2">
        <v>6.0606059999999999</v>
      </c>
      <c r="C5243" s="2">
        <v>130.76216099999999</v>
      </c>
      <c r="D5243" s="2">
        <v>130.62602200000001</v>
      </c>
    </row>
    <row r="5244" spans="1:4" x14ac:dyDescent="0.25">
      <c r="A5244" s="2">
        <v>7.9797978399999998</v>
      </c>
      <c r="B5244" s="2">
        <v>4.4444446600000003</v>
      </c>
      <c r="C5244" s="2">
        <v>83.430259699999993</v>
      </c>
      <c r="D5244" s="2">
        <v>85.518646200000006</v>
      </c>
    </row>
    <row r="5245" spans="1:4" x14ac:dyDescent="0.25">
      <c r="A5245" s="2">
        <v>4.5454545</v>
      </c>
      <c r="B5245" s="2">
        <v>8.5858583500000005</v>
      </c>
      <c r="C5245" s="2">
        <v>94.378128099999998</v>
      </c>
      <c r="D5245" s="2">
        <v>94.736274699999996</v>
      </c>
    </row>
    <row r="5246" spans="1:4" x14ac:dyDescent="0.25">
      <c r="A5246" s="2">
        <v>5.4545455</v>
      </c>
      <c r="B5246" s="2">
        <v>7.5757574999999999</v>
      </c>
      <c r="C5246" s="2">
        <v>87.144172699999999</v>
      </c>
      <c r="D5246" s="2">
        <v>86.738922099999996</v>
      </c>
    </row>
    <row r="5247" spans="1:4" x14ac:dyDescent="0.25">
      <c r="A5247" s="2">
        <v>8.5858583500000005</v>
      </c>
      <c r="B5247" s="2">
        <v>4.7474746699999999</v>
      </c>
      <c r="C5247" s="2">
        <v>96.255485500000006</v>
      </c>
      <c r="D5247" s="2">
        <v>98.741958600000004</v>
      </c>
    </row>
    <row r="5248" spans="1:4" x14ac:dyDescent="0.25">
      <c r="A5248" s="2">
        <v>3.2323231699999999</v>
      </c>
      <c r="B5248" s="2">
        <v>3.7373738300000001</v>
      </c>
      <c r="C5248" s="2">
        <v>24.415876399999998</v>
      </c>
      <c r="D5248" s="2">
        <v>23.707325000000001</v>
      </c>
    </row>
    <row r="5249" spans="1:4" x14ac:dyDescent="0.25">
      <c r="A5249" s="2">
        <v>4.4444446600000003</v>
      </c>
      <c r="B5249" s="2">
        <v>3.6363637400000002</v>
      </c>
      <c r="C5249" s="2">
        <v>32.976226799999999</v>
      </c>
      <c r="D5249" s="2">
        <v>30.9206924</v>
      </c>
    </row>
    <row r="5250" spans="1:4" x14ac:dyDescent="0.25">
      <c r="A5250" s="2">
        <v>0.70707070800000005</v>
      </c>
      <c r="B5250" s="2">
        <v>7.7777776699999999</v>
      </c>
      <c r="C5250" s="2">
        <v>60.9937744</v>
      </c>
      <c r="D5250" s="2">
        <v>60.496070899999999</v>
      </c>
    </row>
    <row r="5251" spans="1:4" x14ac:dyDescent="0.25">
      <c r="A5251" s="2">
        <v>8.1818180100000006</v>
      </c>
      <c r="B5251" s="2">
        <v>6.0606059999999999</v>
      </c>
      <c r="C5251" s="2">
        <v>103.673096</v>
      </c>
      <c r="D5251" s="2">
        <v>107.03327899999999</v>
      </c>
    </row>
    <row r="5252" spans="1:4" x14ac:dyDescent="0.25">
      <c r="A5252" s="2">
        <v>4.9494948399999998</v>
      </c>
      <c r="B5252" s="2">
        <v>3.1313130899999999</v>
      </c>
      <c r="C5252" s="2">
        <v>34.302623699999998</v>
      </c>
      <c r="D5252" s="2">
        <v>32.396026599999999</v>
      </c>
    </row>
    <row r="5253" spans="1:4" x14ac:dyDescent="0.25">
      <c r="A5253" s="2">
        <v>6.6666665099999998</v>
      </c>
      <c r="B5253" s="2">
        <v>0.10101009900000001</v>
      </c>
      <c r="C5253" s="2">
        <v>44.454647100000003</v>
      </c>
      <c r="D5253" s="2">
        <v>44.133888200000001</v>
      </c>
    </row>
    <row r="5254" spans="1:4" x14ac:dyDescent="0.25">
      <c r="A5254" s="2">
        <v>5.85858583</v>
      </c>
      <c r="B5254" s="2">
        <v>8.1818180100000006</v>
      </c>
      <c r="C5254" s="2">
        <v>101.265175</v>
      </c>
      <c r="D5254" s="2">
        <v>102.045044</v>
      </c>
    </row>
    <row r="5255" spans="1:4" x14ac:dyDescent="0.25">
      <c r="A5255" s="2">
        <v>2.92929292</v>
      </c>
      <c r="B5255" s="2">
        <v>1.21212125</v>
      </c>
      <c r="C5255" s="2">
        <v>10.0499945</v>
      </c>
      <c r="D5255" s="2">
        <v>11.4654846</v>
      </c>
    </row>
    <row r="5256" spans="1:4" x14ac:dyDescent="0.25">
      <c r="A5256" s="2">
        <v>1.21212125</v>
      </c>
      <c r="B5256" s="2">
        <v>3.2323231699999999</v>
      </c>
      <c r="C5256" s="2">
        <v>11.917151499999999</v>
      </c>
      <c r="D5256" s="2">
        <v>13.866683999999999</v>
      </c>
    </row>
    <row r="5257" spans="1:4" x14ac:dyDescent="0.25">
      <c r="A5257" s="2">
        <v>7.5757574999999999</v>
      </c>
      <c r="B5257" s="2">
        <v>1.8181818700000001</v>
      </c>
      <c r="C5257" s="2">
        <v>60.697887399999999</v>
      </c>
      <c r="D5257" s="2">
        <v>62.364784200000003</v>
      </c>
    </row>
    <row r="5258" spans="1:4" x14ac:dyDescent="0.25">
      <c r="A5258" s="2">
        <v>5.5555553399999997</v>
      </c>
      <c r="B5258" s="2">
        <v>1.21212125</v>
      </c>
      <c r="C5258" s="2">
        <v>32.333435100000003</v>
      </c>
      <c r="D5258" s="2">
        <v>31.355091099999999</v>
      </c>
    </row>
    <row r="5259" spans="1:4" x14ac:dyDescent="0.25">
      <c r="A5259" s="2">
        <v>6.5656566600000001</v>
      </c>
      <c r="B5259" s="2">
        <v>0</v>
      </c>
      <c r="C5259" s="2">
        <v>43.107845300000001</v>
      </c>
      <c r="D5259" s="2">
        <v>42.524711600000003</v>
      </c>
    </row>
    <row r="5260" spans="1:4" x14ac:dyDescent="0.25">
      <c r="A5260" s="2">
        <v>1.8181818700000001</v>
      </c>
      <c r="B5260" s="2">
        <v>4.4444446600000003</v>
      </c>
      <c r="C5260" s="2">
        <v>23.0588722</v>
      </c>
      <c r="D5260" s="2">
        <v>23.140533399999999</v>
      </c>
    </row>
    <row r="5261" spans="1:4" x14ac:dyDescent="0.25">
      <c r="A5261" s="2">
        <v>3.6363637400000002</v>
      </c>
      <c r="B5261" s="2">
        <v>1.7171716699999999</v>
      </c>
      <c r="C5261" s="2">
        <v>16.1718197</v>
      </c>
      <c r="D5261" s="2">
        <v>16.470134699999999</v>
      </c>
    </row>
    <row r="5262" spans="1:4" x14ac:dyDescent="0.25">
      <c r="A5262" s="2">
        <v>9.5959596600000001</v>
      </c>
      <c r="B5262" s="2">
        <v>1.8181818700000001</v>
      </c>
      <c r="C5262" s="2">
        <v>95.3882294</v>
      </c>
      <c r="D5262" s="2">
        <v>92.805610700000003</v>
      </c>
    </row>
    <row r="5263" spans="1:4" x14ac:dyDescent="0.25">
      <c r="A5263" s="2">
        <v>9.3939390199999995</v>
      </c>
      <c r="B5263" s="2">
        <v>8.2828283299999992</v>
      </c>
      <c r="C5263" s="2">
        <v>156.851349</v>
      </c>
      <c r="D5263" s="2">
        <v>155.94476299999999</v>
      </c>
    </row>
    <row r="5264" spans="1:4" x14ac:dyDescent="0.25">
      <c r="A5264" s="2">
        <v>10</v>
      </c>
      <c r="B5264" s="2">
        <v>8.0808076900000003</v>
      </c>
      <c r="C5264" s="2">
        <v>165.299454</v>
      </c>
      <c r="D5264" s="2">
        <v>160.432129</v>
      </c>
    </row>
    <row r="5265" spans="1:4" x14ac:dyDescent="0.25">
      <c r="A5265" s="2">
        <v>6.2626261699999999</v>
      </c>
      <c r="B5265" s="2">
        <v>0.80808079200000005</v>
      </c>
      <c r="C5265" s="2">
        <v>39.8734818</v>
      </c>
      <c r="D5265" s="2">
        <v>39.467285199999999</v>
      </c>
    </row>
    <row r="5266" spans="1:4" x14ac:dyDescent="0.25">
      <c r="A5266" s="2">
        <v>4.5454545</v>
      </c>
      <c r="B5266" s="2">
        <v>0.40404039600000002</v>
      </c>
      <c r="C5266" s="2">
        <v>20.8244057</v>
      </c>
      <c r="D5266" s="2">
        <v>19.624366800000001</v>
      </c>
    </row>
    <row r="5267" spans="1:4" x14ac:dyDescent="0.25">
      <c r="A5267" s="2">
        <v>5.4545455</v>
      </c>
      <c r="B5267" s="2">
        <v>0</v>
      </c>
      <c r="C5267" s="2">
        <v>29.752065699999999</v>
      </c>
      <c r="D5267" s="2">
        <v>27.967811600000001</v>
      </c>
    </row>
    <row r="5268" spans="1:4" x14ac:dyDescent="0.25">
      <c r="A5268" s="2">
        <v>1.91919196</v>
      </c>
      <c r="B5268" s="2">
        <v>5.85858583</v>
      </c>
      <c r="C5268" s="2">
        <v>38.006324800000002</v>
      </c>
      <c r="D5268" s="2">
        <v>36.924621600000002</v>
      </c>
    </row>
    <row r="5269" spans="1:4" x14ac:dyDescent="0.25">
      <c r="A5269" s="2">
        <v>6.8686866799999997</v>
      </c>
      <c r="B5269" s="2">
        <v>4.4444446600000003</v>
      </c>
      <c r="C5269" s="2">
        <v>66.931945799999994</v>
      </c>
      <c r="D5269" s="2">
        <v>66.6877365</v>
      </c>
    </row>
    <row r="5270" spans="1:4" x14ac:dyDescent="0.25">
      <c r="A5270" s="2">
        <v>6.5656566600000001</v>
      </c>
      <c r="B5270" s="2">
        <v>6.6666665099999998</v>
      </c>
      <c r="C5270" s="2">
        <v>87.5522919</v>
      </c>
      <c r="D5270" s="2">
        <v>88.011932400000006</v>
      </c>
    </row>
    <row r="5271" spans="1:4" x14ac:dyDescent="0.25">
      <c r="A5271" s="2">
        <v>6.3636364900000002</v>
      </c>
      <c r="B5271" s="2">
        <v>3.1313130899999999</v>
      </c>
      <c r="C5271" s="2">
        <v>50.300991099999997</v>
      </c>
      <c r="D5271" s="2">
        <v>49.442413299999998</v>
      </c>
    </row>
    <row r="5272" spans="1:4" x14ac:dyDescent="0.25">
      <c r="A5272" s="2">
        <v>2.5252525800000001</v>
      </c>
      <c r="B5272" s="2">
        <v>3.6363637400000002</v>
      </c>
      <c r="C5272" s="2">
        <v>19.600040400000001</v>
      </c>
      <c r="D5272" s="2">
        <v>19.967395799999998</v>
      </c>
    </row>
    <row r="5273" spans="1:4" x14ac:dyDescent="0.25">
      <c r="A5273" s="2">
        <v>1.61616158</v>
      </c>
      <c r="B5273" s="2">
        <v>7.4747476600000002</v>
      </c>
      <c r="C5273" s="2">
        <v>58.483829499999999</v>
      </c>
      <c r="D5273" s="2">
        <v>58.275253300000003</v>
      </c>
    </row>
    <row r="5274" spans="1:4" x14ac:dyDescent="0.25">
      <c r="A5274" s="2">
        <v>4.6464648200000003</v>
      </c>
      <c r="B5274" s="2">
        <v>2.82828283</v>
      </c>
      <c r="C5274" s="2">
        <v>29.588817599999999</v>
      </c>
      <c r="D5274" s="2">
        <v>28.069251999999999</v>
      </c>
    </row>
    <row r="5275" spans="1:4" x14ac:dyDescent="0.25">
      <c r="A5275" s="2">
        <v>5.2525253300000001</v>
      </c>
      <c r="B5275" s="2">
        <v>6.7676768300000001</v>
      </c>
      <c r="C5275" s="2">
        <v>73.390472399999993</v>
      </c>
      <c r="D5275" s="2">
        <v>71.630706799999999</v>
      </c>
    </row>
    <row r="5276" spans="1:4" x14ac:dyDescent="0.25">
      <c r="A5276" s="2">
        <v>5.3535351799999997</v>
      </c>
      <c r="B5276" s="2">
        <v>3.6363637400000002</v>
      </c>
      <c r="C5276" s="2">
        <v>41.8834801</v>
      </c>
      <c r="D5276" s="2">
        <v>39.615131400000003</v>
      </c>
    </row>
    <row r="5277" spans="1:4" x14ac:dyDescent="0.25">
      <c r="A5277" s="2">
        <v>2.72727275</v>
      </c>
      <c r="B5277" s="2">
        <v>6.5656566600000001</v>
      </c>
      <c r="C5277" s="2">
        <v>50.545864100000003</v>
      </c>
      <c r="D5277" s="2">
        <v>49.162185700000002</v>
      </c>
    </row>
    <row r="5278" spans="1:4" x14ac:dyDescent="0.25">
      <c r="A5278" s="2">
        <v>4.6464648200000003</v>
      </c>
      <c r="B5278" s="2">
        <v>6.0606059999999999</v>
      </c>
      <c r="C5278" s="2">
        <v>58.320579500000001</v>
      </c>
      <c r="D5278" s="2">
        <v>55.544795999999998</v>
      </c>
    </row>
    <row r="5279" spans="1:4" x14ac:dyDescent="0.25">
      <c r="A5279" s="2">
        <v>5.0505051600000002</v>
      </c>
      <c r="B5279" s="2">
        <v>9.5959596600000001</v>
      </c>
      <c r="C5279" s="2">
        <v>117.590042</v>
      </c>
      <c r="D5279" s="2">
        <v>117.451317</v>
      </c>
    </row>
    <row r="5280" spans="1:4" x14ac:dyDescent="0.25">
      <c r="A5280" s="2">
        <v>0.80808079200000005</v>
      </c>
      <c r="B5280" s="2">
        <v>6.6666665099999998</v>
      </c>
      <c r="C5280" s="2">
        <v>45.097438799999999</v>
      </c>
      <c r="D5280" s="2">
        <v>43.808036800000004</v>
      </c>
    </row>
    <row r="5281" spans="1:4" x14ac:dyDescent="0.25">
      <c r="A5281" s="2">
        <v>9.3939390199999995</v>
      </c>
      <c r="B5281" s="2">
        <v>2.4242425000000001</v>
      </c>
      <c r="C5281" s="2">
        <v>94.123046900000006</v>
      </c>
      <c r="D5281" s="2">
        <v>93.211097699999996</v>
      </c>
    </row>
    <row r="5282" spans="1:4" x14ac:dyDescent="0.25">
      <c r="A5282" s="2">
        <v>9.7979793500000003</v>
      </c>
      <c r="B5282" s="2">
        <v>6.8686866799999997</v>
      </c>
      <c r="C5282" s="2">
        <v>143.17926</v>
      </c>
      <c r="D5282" s="2">
        <v>142.341171</v>
      </c>
    </row>
    <row r="5283" spans="1:4" x14ac:dyDescent="0.25">
      <c r="A5283" s="2">
        <v>0.80808079200000005</v>
      </c>
      <c r="B5283" s="2">
        <v>5.0505051600000002</v>
      </c>
      <c r="C5283" s="2">
        <v>26.1605949</v>
      </c>
      <c r="D5283" s="2">
        <v>25.619396200000001</v>
      </c>
    </row>
    <row r="5284" spans="1:4" x14ac:dyDescent="0.25">
      <c r="A5284" s="2">
        <v>1.8181818700000001</v>
      </c>
      <c r="B5284" s="2">
        <v>6.8686866799999997</v>
      </c>
      <c r="C5284" s="2">
        <v>50.484645800000003</v>
      </c>
      <c r="D5284" s="2">
        <v>49.691467299999999</v>
      </c>
    </row>
    <row r="5285" spans="1:4" x14ac:dyDescent="0.25">
      <c r="A5285" s="2">
        <v>2.72727275</v>
      </c>
      <c r="B5285" s="2">
        <v>3.030303</v>
      </c>
      <c r="C5285" s="2">
        <v>16.620752299999999</v>
      </c>
      <c r="D5285" s="2">
        <v>17.399734500000001</v>
      </c>
    </row>
    <row r="5286" spans="1:4" x14ac:dyDescent="0.25">
      <c r="A5286" s="2">
        <v>8.9898986799999996</v>
      </c>
      <c r="B5286" s="2">
        <v>6.0606059999999999</v>
      </c>
      <c r="C5286" s="2">
        <v>117.549232</v>
      </c>
      <c r="D5286" s="2">
        <v>120.373581</v>
      </c>
    </row>
    <row r="5287" spans="1:4" x14ac:dyDescent="0.25">
      <c r="A5287" s="2">
        <v>1.7171716699999999</v>
      </c>
      <c r="B5287" s="2">
        <v>1.0101009599999999</v>
      </c>
      <c r="C5287" s="2">
        <v>3.9689827000000002</v>
      </c>
      <c r="D5287" s="2">
        <v>6.8814125099999996</v>
      </c>
    </row>
    <row r="5288" spans="1:4" x14ac:dyDescent="0.25">
      <c r="A5288" s="2">
        <v>8.5858583500000005</v>
      </c>
      <c r="B5288" s="2">
        <v>4.7474746699999999</v>
      </c>
      <c r="C5288" s="2">
        <v>96.255485500000006</v>
      </c>
      <c r="D5288" s="2">
        <v>98.741958600000004</v>
      </c>
    </row>
    <row r="5289" spans="1:4" x14ac:dyDescent="0.25">
      <c r="A5289" s="2">
        <v>2.6262626600000001</v>
      </c>
      <c r="B5289" s="2">
        <v>9.8989896799999997</v>
      </c>
      <c r="C5289" s="2">
        <v>104.887253</v>
      </c>
      <c r="D5289" s="2">
        <v>106.24799299999999</v>
      </c>
    </row>
    <row r="5290" spans="1:4" x14ac:dyDescent="0.25">
      <c r="A5290" s="2">
        <v>6.7676768300000001</v>
      </c>
      <c r="B5290" s="2">
        <v>6.6666665099999998</v>
      </c>
      <c r="C5290" s="2">
        <v>90.245895399999995</v>
      </c>
      <c r="D5290" s="2">
        <v>91.217330899999993</v>
      </c>
    </row>
    <row r="5291" spans="1:4" x14ac:dyDescent="0.25">
      <c r="A5291" s="2">
        <v>1.0101009599999999</v>
      </c>
      <c r="B5291" s="2">
        <v>8.9898986799999996</v>
      </c>
      <c r="C5291" s="2">
        <v>81.838584900000001</v>
      </c>
      <c r="D5291" s="2">
        <v>83.150047299999997</v>
      </c>
    </row>
    <row r="5292" spans="1:4" x14ac:dyDescent="0.25">
      <c r="A5292" s="2">
        <v>9.3939390199999995</v>
      </c>
      <c r="B5292" s="2">
        <v>6.969697</v>
      </c>
      <c r="C5292" s="2">
        <v>136.82276899999999</v>
      </c>
      <c r="D5292" s="2">
        <v>138.33729600000001</v>
      </c>
    </row>
    <row r="5293" spans="1:4" x14ac:dyDescent="0.25">
      <c r="A5293" s="2">
        <v>7.3737373399999999</v>
      </c>
      <c r="B5293" s="2">
        <v>4.14141417</v>
      </c>
      <c r="C5293" s="2">
        <v>71.523315400000001</v>
      </c>
      <c r="D5293" s="2">
        <v>72.458610500000006</v>
      </c>
    </row>
    <row r="5294" spans="1:4" x14ac:dyDescent="0.25">
      <c r="A5294" s="2">
        <v>5.2525253300000001</v>
      </c>
      <c r="B5294" s="2">
        <v>0.90909093600000002</v>
      </c>
      <c r="C5294" s="2">
        <v>28.415468199999999</v>
      </c>
      <c r="D5294" s="2">
        <v>27.2869186</v>
      </c>
    </row>
    <row r="5295" spans="1:4" x14ac:dyDescent="0.25">
      <c r="A5295" s="2">
        <v>7.5757574999999999</v>
      </c>
      <c r="B5295" s="2">
        <v>6.8686866799999997</v>
      </c>
      <c r="C5295" s="2">
        <v>104.570961</v>
      </c>
      <c r="D5295" s="2">
        <v>107.698639</v>
      </c>
    </row>
    <row r="5296" spans="1:4" x14ac:dyDescent="0.25">
      <c r="A5296" s="2">
        <v>0.70707070800000005</v>
      </c>
      <c r="B5296" s="2">
        <v>7.0707068399999997</v>
      </c>
      <c r="C5296" s="2">
        <v>50.494846299999999</v>
      </c>
      <c r="D5296" s="2">
        <v>49.306068400000001</v>
      </c>
    </row>
    <row r="5297" spans="1:4" x14ac:dyDescent="0.25">
      <c r="A5297" s="2">
        <v>1.0101009599999999</v>
      </c>
      <c r="B5297" s="2">
        <v>10</v>
      </c>
      <c r="C5297" s="2">
        <v>101.020302</v>
      </c>
      <c r="D5297" s="2">
        <v>102.230118</v>
      </c>
    </row>
    <row r="5298" spans="1:4" x14ac:dyDescent="0.25">
      <c r="A5298" s="2">
        <v>8.2828283299999992</v>
      </c>
      <c r="B5298" s="2">
        <v>4.2424240099999997</v>
      </c>
      <c r="C5298" s="2">
        <v>86.603408799999997</v>
      </c>
      <c r="D5298" s="2">
        <v>88.880943299999998</v>
      </c>
    </row>
    <row r="5299" spans="1:4" x14ac:dyDescent="0.25">
      <c r="A5299" s="2">
        <v>9.3939390199999995</v>
      </c>
      <c r="B5299" s="2">
        <v>9.6969699899999995</v>
      </c>
      <c r="C5299" s="2">
        <v>182.27731299999999</v>
      </c>
      <c r="D5299" s="2">
        <v>172.789841</v>
      </c>
    </row>
    <row r="5300" spans="1:4" x14ac:dyDescent="0.25">
      <c r="A5300" s="2">
        <v>6.8686866799999997</v>
      </c>
      <c r="B5300" s="2">
        <v>1.5151515</v>
      </c>
      <c r="C5300" s="2">
        <v>49.4745445</v>
      </c>
      <c r="D5300" s="2">
        <v>50.096649200000002</v>
      </c>
    </row>
    <row r="5301" spans="1:4" x14ac:dyDescent="0.25">
      <c r="A5301" s="2">
        <v>7.0707068399999997</v>
      </c>
      <c r="B5301" s="2">
        <v>1.8181818700000001</v>
      </c>
      <c r="C5301" s="2">
        <v>53.300682100000003</v>
      </c>
      <c r="D5301" s="2">
        <v>54.227821400000003</v>
      </c>
    </row>
    <row r="5302" spans="1:4" x14ac:dyDescent="0.25">
      <c r="A5302" s="2">
        <v>0.50505047999999997</v>
      </c>
      <c r="B5302" s="2">
        <v>8.7878789899999994</v>
      </c>
      <c r="C5302" s="2">
        <v>77.481887799999996</v>
      </c>
      <c r="D5302" s="2">
        <v>77.938140899999993</v>
      </c>
    </row>
    <row r="5303" spans="1:4" x14ac:dyDescent="0.25">
      <c r="A5303" s="2">
        <v>5.65656567</v>
      </c>
      <c r="B5303" s="2">
        <v>0.60606062400000005</v>
      </c>
      <c r="C5303" s="2">
        <v>32.364044200000002</v>
      </c>
      <c r="D5303" s="2">
        <v>31.243812599999998</v>
      </c>
    </row>
    <row r="5304" spans="1:4" x14ac:dyDescent="0.25">
      <c r="A5304" s="2">
        <v>0.10101009900000001</v>
      </c>
      <c r="B5304" s="2">
        <v>1.31313133</v>
      </c>
      <c r="C5304" s="2">
        <v>1.73451686</v>
      </c>
      <c r="D5304" s="2">
        <v>4.6753044099999999</v>
      </c>
    </row>
    <row r="5305" spans="1:4" x14ac:dyDescent="0.25">
      <c r="A5305" s="2">
        <v>7.4747476600000002</v>
      </c>
      <c r="B5305" s="2">
        <v>7.9797978399999998</v>
      </c>
      <c r="C5305" s="2">
        <v>119.549026</v>
      </c>
      <c r="D5305" s="2">
        <v>122.911209</v>
      </c>
    </row>
    <row r="5306" spans="1:4" x14ac:dyDescent="0.25">
      <c r="A5306" s="2">
        <v>4.5454545</v>
      </c>
      <c r="B5306" s="2">
        <v>10</v>
      </c>
      <c r="C5306" s="2">
        <v>120.66115600000001</v>
      </c>
      <c r="D5306" s="2">
        <v>119.91761</v>
      </c>
    </row>
    <row r="5307" spans="1:4" x14ac:dyDescent="0.25">
      <c r="A5307" s="2">
        <v>8.2828283299999992</v>
      </c>
      <c r="B5307" s="2">
        <v>4.8484849900000002</v>
      </c>
      <c r="C5307" s="2">
        <v>92.113052400000001</v>
      </c>
      <c r="D5307" s="2">
        <v>94.663024899999996</v>
      </c>
    </row>
    <row r="5308" spans="1:4" x14ac:dyDescent="0.25">
      <c r="A5308" s="2">
        <v>9.6969699899999995</v>
      </c>
      <c r="B5308" s="2">
        <v>0</v>
      </c>
      <c r="C5308" s="2">
        <v>94.031219500000006</v>
      </c>
      <c r="D5308" s="2">
        <v>87.946655300000003</v>
      </c>
    </row>
    <row r="5309" spans="1:4" x14ac:dyDescent="0.25">
      <c r="A5309" s="2">
        <v>5.9595961600000003</v>
      </c>
      <c r="B5309" s="2">
        <v>2.2222223300000001</v>
      </c>
      <c r="C5309" s="2">
        <v>40.455055199999997</v>
      </c>
      <c r="D5309" s="2">
        <v>39.543956799999997</v>
      </c>
    </row>
    <row r="5310" spans="1:4" x14ac:dyDescent="0.25">
      <c r="A5310" s="2">
        <v>4.5454545</v>
      </c>
      <c r="B5310" s="2">
        <v>6.1616163300000002</v>
      </c>
      <c r="C5310" s="2">
        <v>58.626670799999999</v>
      </c>
      <c r="D5310" s="2">
        <v>55.923133900000003</v>
      </c>
    </row>
    <row r="5311" spans="1:4" x14ac:dyDescent="0.25">
      <c r="A5311" s="2">
        <v>5.65656567</v>
      </c>
      <c r="B5311" s="2">
        <v>7.3737373399999999</v>
      </c>
      <c r="C5311" s="2">
        <v>86.368736299999995</v>
      </c>
      <c r="D5311" s="2">
        <v>85.938613900000007</v>
      </c>
    </row>
    <row r="5312" spans="1:4" x14ac:dyDescent="0.25">
      <c r="A5312" s="2">
        <v>3.2323231699999999</v>
      </c>
      <c r="B5312" s="2">
        <v>1.21212125</v>
      </c>
      <c r="C5312" s="2">
        <v>11.917151499999999</v>
      </c>
      <c r="D5312" s="2">
        <v>12.8573456</v>
      </c>
    </row>
    <row r="5313" spans="1:4" x14ac:dyDescent="0.25">
      <c r="A5313" s="2">
        <v>7.4747476600000002</v>
      </c>
      <c r="B5313" s="2">
        <v>8.9898986799999996</v>
      </c>
      <c r="C5313" s="2">
        <v>136.69014000000001</v>
      </c>
      <c r="D5313" s="2">
        <v>138.48554999999999</v>
      </c>
    </row>
    <row r="5314" spans="1:4" x14ac:dyDescent="0.25">
      <c r="A5314" s="2">
        <v>4.2424240099999997</v>
      </c>
      <c r="B5314" s="2">
        <v>10</v>
      </c>
      <c r="C5314" s="2">
        <v>117.998161</v>
      </c>
      <c r="D5314" s="2">
        <v>117.568665</v>
      </c>
    </row>
    <row r="5315" spans="1:4" x14ac:dyDescent="0.25">
      <c r="A5315" s="2">
        <v>2.3232324100000001</v>
      </c>
      <c r="B5315" s="2">
        <v>3.2323231699999999</v>
      </c>
      <c r="C5315" s="2">
        <v>15.8453217</v>
      </c>
      <c r="D5315" s="2">
        <v>16.937698399999999</v>
      </c>
    </row>
    <row r="5316" spans="1:4" x14ac:dyDescent="0.25">
      <c r="A5316" s="2">
        <v>1.8181818700000001</v>
      </c>
      <c r="B5316" s="2">
        <v>5.7575759900000003</v>
      </c>
      <c r="C5316" s="2">
        <v>36.455463399999999</v>
      </c>
      <c r="D5316" s="2">
        <v>35.441158299999998</v>
      </c>
    </row>
    <row r="5317" spans="1:4" x14ac:dyDescent="0.25">
      <c r="A5317" s="2">
        <v>0.30303031200000002</v>
      </c>
      <c r="B5317" s="2">
        <v>0</v>
      </c>
      <c r="C5317" s="2">
        <v>9.1827362800000006E-2</v>
      </c>
      <c r="D5317" s="2">
        <v>2.0923156700000001</v>
      </c>
    </row>
    <row r="5318" spans="1:4" x14ac:dyDescent="0.25">
      <c r="A5318" s="2">
        <v>2.6262626600000001</v>
      </c>
      <c r="B5318" s="2">
        <v>4.4444446600000003</v>
      </c>
      <c r="C5318" s="2">
        <v>26.650341000000001</v>
      </c>
      <c r="D5318" s="2">
        <v>25.976635000000002</v>
      </c>
    </row>
    <row r="5319" spans="1:4" x14ac:dyDescent="0.25">
      <c r="A5319" s="2">
        <v>0</v>
      </c>
      <c r="B5319" s="2">
        <v>10</v>
      </c>
      <c r="C5319" s="2">
        <v>100</v>
      </c>
      <c r="D5319" s="2">
        <v>99.623840299999998</v>
      </c>
    </row>
    <row r="5320" spans="1:4" x14ac:dyDescent="0.25">
      <c r="A5320" s="2">
        <v>7.8787879900000002</v>
      </c>
      <c r="B5320" s="2">
        <v>7.2727274900000003</v>
      </c>
      <c r="C5320" s="2">
        <v>114.967857</v>
      </c>
      <c r="D5320" s="2">
        <v>118.81516999999999</v>
      </c>
    </row>
    <row r="5321" spans="1:4" x14ac:dyDescent="0.25">
      <c r="A5321" s="2">
        <v>6.0606059999999999</v>
      </c>
      <c r="B5321" s="2">
        <v>9.2929296499999996</v>
      </c>
      <c r="C5321" s="2">
        <v>123.089478</v>
      </c>
      <c r="D5321" s="2">
        <v>123.538498</v>
      </c>
    </row>
    <row r="5322" spans="1:4" x14ac:dyDescent="0.25">
      <c r="A5322" s="2">
        <v>6.5656566600000001</v>
      </c>
      <c r="B5322" s="2">
        <v>0.30303031200000002</v>
      </c>
      <c r="C5322" s="2">
        <v>43.199672700000001</v>
      </c>
      <c r="D5322" s="2">
        <v>42.9177818</v>
      </c>
    </row>
    <row r="5323" spans="1:4" x14ac:dyDescent="0.25">
      <c r="A5323" s="2">
        <v>7.9797978399999998</v>
      </c>
      <c r="B5323" s="2">
        <v>3.030303</v>
      </c>
      <c r="C5323" s="2">
        <v>72.859909099999996</v>
      </c>
      <c r="D5323" s="2">
        <v>74.821128799999997</v>
      </c>
    </row>
    <row r="5324" spans="1:4" x14ac:dyDescent="0.25">
      <c r="A5324" s="2">
        <v>9.0909089999999999</v>
      </c>
      <c r="B5324" s="2">
        <v>6.969697</v>
      </c>
      <c r="C5324" s="2">
        <v>131.22129799999999</v>
      </c>
      <c r="D5324" s="2">
        <v>133.98793000000001</v>
      </c>
    </row>
    <row r="5325" spans="1:4" x14ac:dyDescent="0.25">
      <c r="A5325" s="2">
        <v>9.1919193299999993</v>
      </c>
      <c r="B5325" s="2">
        <v>9.6969699899999995</v>
      </c>
      <c r="C5325" s="2">
        <v>178.52259799999999</v>
      </c>
      <c r="D5325" s="2">
        <v>170.618988</v>
      </c>
    </row>
    <row r="5326" spans="1:4" x14ac:dyDescent="0.25">
      <c r="A5326" s="2">
        <v>8.3838386499999995</v>
      </c>
      <c r="B5326" s="2">
        <v>5.5555553399999997</v>
      </c>
      <c r="C5326" s="2">
        <v>101.152946</v>
      </c>
      <c r="D5326" s="2">
        <v>104.222427</v>
      </c>
    </row>
    <row r="5327" spans="1:4" x14ac:dyDescent="0.25">
      <c r="A5327" s="2">
        <v>6.1616163300000002</v>
      </c>
      <c r="B5327" s="2">
        <v>4.6464648200000003</v>
      </c>
      <c r="C5327" s="2">
        <v>59.555149100000001</v>
      </c>
      <c r="D5327" s="2">
        <v>57.770572700000002</v>
      </c>
    </row>
    <row r="5328" spans="1:4" x14ac:dyDescent="0.25">
      <c r="A5328" s="2">
        <v>5.7575759900000003</v>
      </c>
      <c r="B5328" s="2">
        <v>5.9595961600000003</v>
      </c>
      <c r="C5328" s="2">
        <v>68.666465799999997</v>
      </c>
      <c r="D5328" s="2">
        <v>66.671165500000001</v>
      </c>
    </row>
    <row r="5329" spans="1:4" x14ac:dyDescent="0.25">
      <c r="A5329" s="2">
        <v>3.5353534199999999</v>
      </c>
      <c r="B5329" s="2">
        <v>0.40404039600000002</v>
      </c>
      <c r="C5329" s="2">
        <v>12.661973</v>
      </c>
      <c r="D5329" s="2">
        <v>12.642242400000001</v>
      </c>
    </row>
    <row r="5330" spans="1:4" x14ac:dyDescent="0.25">
      <c r="A5330" s="2">
        <v>0.70707070800000005</v>
      </c>
      <c r="B5330" s="2">
        <v>7.6767678300000002</v>
      </c>
      <c r="C5330" s="2">
        <v>59.432712600000002</v>
      </c>
      <c r="D5330" s="2">
        <v>58.815502199999997</v>
      </c>
    </row>
    <row r="5331" spans="1:4" x14ac:dyDescent="0.25">
      <c r="A5331" s="2">
        <v>5.7575759900000003</v>
      </c>
      <c r="B5331" s="2">
        <v>4.6464648200000003</v>
      </c>
      <c r="C5331" s="2">
        <v>54.739311200000003</v>
      </c>
      <c r="D5331" s="2">
        <v>52.328670500000001</v>
      </c>
    </row>
    <row r="5332" spans="1:4" x14ac:dyDescent="0.25">
      <c r="A5332" s="2">
        <v>8.3838386499999995</v>
      </c>
      <c r="B5332" s="2">
        <v>9.1919193299999993</v>
      </c>
      <c r="C5332" s="2">
        <v>154.78012100000001</v>
      </c>
      <c r="D5332" s="2">
        <v>154.48232999999999</v>
      </c>
    </row>
    <row r="5333" spans="1:4" x14ac:dyDescent="0.25">
      <c r="A5333" s="2">
        <v>7.2727274900000003</v>
      </c>
      <c r="B5333" s="2">
        <v>9.7979793500000003</v>
      </c>
      <c r="C5333" s="2">
        <v>148.89297500000001</v>
      </c>
      <c r="D5333" s="2">
        <v>147.35083</v>
      </c>
    </row>
    <row r="5334" spans="1:4" x14ac:dyDescent="0.25">
      <c r="A5334" s="2">
        <v>0.30303031200000002</v>
      </c>
      <c r="B5334" s="2">
        <v>2.5252525800000001</v>
      </c>
      <c r="C5334" s="2">
        <v>6.4687275900000003</v>
      </c>
      <c r="D5334" s="2">
        <v>8.9794120799999995</v>
      </c>
    </row>
    <row r="5335" spans="1:4" x14ac:dyDescent="0.25">
      <c r="A5335" s="2">
        <v>4.6464648200000003</v>
      </c>
      <c r="B5335" s="2">
        <v>9.4949493399999998</v>
      </c>
      <c r="C5335" s="2">
        <v>111.74369799999999</v>
      </c>
      <c r="D5335" s="2">
        <v>111.96661400000001</v>
      </c>
    </row>
    <row r="5336" spans="1:4" x14ac:dyDescent="0.25">
      <c r="A5336" s="2">
        <v>9.5959596600000001</v>
      </c>
      <c r="B5336" s="2">
        <v>3.1313130899999999</v>
      </c>
      <c r="C5336" s="2">
        <v>101.88756600000001</v>
      </c>
      <c r="D5336" s="2">
        <v>100.311584</v>
      </c>
    </row>
    <row r="5337" spans="1:4" x14ac:dyDescent="0.25">
      <c r="A5337" s="2">
        <v>6.0606059999999999</v>
      </c>
      <c r="B5337" s="2">
        <v>5.4545455</v>
      </c>
      <c r="C5337" s="2">
        <v>66.483009300000006</v>
      </c>
      <c r="D5337" s="2">
        <v>64.680198700000005</v>
      </c>
    </row>
    <row r="5338" spans="1:4" x14ac:dyDescent="0.25">
      <c r="A5338" s="2">
        <v>2.3232324100000001</v>
      </c>
      <c r="B5338" s="2">
        <v>9.4949493399999998</v>
      </c>
      <c r="C5338" s="2">
        <v>95.551475499999995</v>
      </c>
      <c r="D5338" s="2">
        <v>97.404083299999996</v>
      </c>
    </row>
    <row r="5339" spans="1:4" x14ac:dyDescent="0.25">
      <c r="A5339" s="2">
        <v>1.91919196</v>
      </c>
      <c r="B5339" s="2">
        <v>1.41414142</v>
      </c>
      <c r="C5339" s="2">
        <v>5.6830935499999997</v>
      </c>
      <c r="D5339" s="2">
        <v>8.4884681700000009</v>
      </c>
    </row>
    <row r="5340" spans="1:4" x14ac:dyDescent="0.25">
      <c r="A5340" s="2">
        <v>7.0707068399999997</v>
      </c>
      <c r="B5340" s="2">
        <v>2.3232324100000001</v>
      </c>
      <c r="C5340" s="2">
        <v>55.392307299999999</v>
      </c>
      <c r="D5340" s="2">
        <v>56.195179000000003</v>
      </c>
    </row>
    <row r="5341" spans="1:4" x14ac:dyDescent="0.25">
      <c r="A5341" s="2">
        <v>0.40404039600000002</v>
      </c>
      <c r="B5341" s="2">
        <v>0.90909093600000002</v>
      </c>
      <c r="C5341" s="2">
        <v>0.98969495299999999</v>
      </c>
      <c r="D5341" s="2">
        <v>4.0733718899999998</v>
      </c>
    </row>
    <row r="5342" spans="1:4" x14ac:dyDescent="0.25">
      <c r="A5342" s="2">
        <v>4.8484849900000002</v>
      </c>
      <c r="B5342" s="2">
        <v>6.6666665099999998</v>
      </c>
      <c r="C5342" s="2">
        <v>67.952247600000007</v>
      </c>
      <c r="D5342" s="2">
        <v>65.797851600000001</v>
      </c>
    </row>
    <row r="5343" spans="1:4" x14ac:dyDescent="0.25">
      <c r="A5343" s="2">
        <v>5.1515150099999998</v>
      </c>
      <c r="B5343" s="2">
        <v>6.3636364900000002</v>
      </c>
      <c r="C5343" s="2">
        <v>67.033973700000004</v>
      </c>
      <c r="D5343" s="2">
        <v>64.714103699999995</v>
      </c>
    </row>
    <row r="5344" spans="1:4" x14ac:dyDescent="0.25">
      <c r="A5344" s="2">
        <v>8.0808076900000003</v>
      </c>
      <c r="B5344" s="2">
        <v>5.5555553399999997</v>
      </c>
      <c r="C5344" s="2">
        <v>96.163658100000006</v>
      </c>
      <c r="D5344" s="2">
        <v>99.010482800000005</v>
      </c>
    </row>
    <row r="5345" spans="1:4" x14ac:dyDescent="0.25">
      <c r="A5345" s="2">
        <v>6.5656566600000001</v>
      </c>
      <c r="B5345" s="2">
        <v>1.41414142</v>
      </c>
      <c r="C5345" s="2">
        <v>45.107643099999997</v>
      </c>
      <c r="D5345" s="2">
        <v>45.241237599999998</v>
      </c>
    </row>
    <row r="5346" spans="1:4" x14ac:dyDescent="0.25">
      <c r="A5346" s="2">
        <v>5.9595961600000003</v>
      </c>
      <c r="B5346" s="2">
        <v>5.0505051600000002</v>
      </c>
      <c r="C5346" s="2">
        <v>61.024383499999999</v>
      </c>
      <c r="D5346" s="2">
        <v>58.908073399999999</v>
      </c>
    </row>
    <row r="5347" spans="1:4" x14ac:dyDescent="0.25">
      <c r="A5347" s="2">
        <v>2.3232324100000001</v>
      </c>
      <c r="B5347" s="2">
        <v>0.90909093600000002</v>
      </c>
      <c r="C5347" s="2">
        <v>6.2238545399999996</v>
      </c>
      <c r="D5347" s="2">
        <v>8.4101257300000007</v>
      </c>
    </row>
    <row r="5348" spans="1:4" x14ac:dyDescent="0.25">
      <c r="A5348" s="2">
        <v>3.7373738300000001</v>
      </c>
      <c r="B5348" s="2">
        <v>3.030303</v>
      </c>
      <c r="C5348" s="2">
        <v>23.150699599999999</v>
      </c>
      <c r="D5348" s="2">
        <v>22.446842199999999</v>
      </c>
    </row>
    <row r="5349" spans="1:4" x14ac:dyDescent="0.25">
      <c r="A5349" s="2">
        <v>9.3939390199999995</v>
      </c>
      <c r="B5349" s="2">
        <v>0.60606062400000005</v>
      </c>
      <c r="C5349" s="2">
        <v>88.613403300000002</v>
      </c>
      <c r="D5349" s="2">
        <v>85.847808799999996</v>
      </c>
    </row>
    <row r="5350" spans="1:4" x14ac:dyDescent="0.25">
      <c r="A5350" s="2">
        <v>1.5151515</v>
      </c>
      <c r="B5350" s="2">
        <v>5.85858583</v>
      </c>
      <c r="C5350" s="2">
        <v>36.618713399999997</v>
      </c>
      <c r="D5350" s="2">
        <v>35.633724200000003</v>
      </c>
    </row>
    <row r="5351" spans="1:4" x14ac:dyDescent="0.25">
      <c r="A5351" s="2">
        <v>6.0606059999999999</v>
      </c>
      <c r="B5351" s="2">
        <v>0.30303031200000002</v>
      </c>
      <c r="C5351" s="2">
        <v>36.822772999999998</v>
      </c>
      <c r="D5351" s="2">
        <v>35.855217000000003</v>
      </c>
    </row>
    <row r="5352" spans="1:4" x14ac:dyDescent="0.25">
      <c r="A5352" s="2">
        <v>1.21212125</v>
      </c>
      <c r="B5352" s="2">
        <v>4.8484849900000002</v>
      </c>
      <c r="C5352" s="2">
        <v>24.977043200000001</v>
      </c>
      <c r="D5352" s="2">
        <v>24.779972099999998</v>
      </c>
    </row>
    <row r="5353" spans="1:4" x14ac:dyDescent="0.25">
      <c r="A5353" s="2">
        <v>9.2929296499999996</v>
      </c>
      <c r="B5353" s="2">
        <v>9.5959596600000001</v>
      </c>
      <c r="C5353" s="2">
        <v>178.440979</v>
      </c>
      <c r="D5353" s="2">
        <v>170.624481</v>
      </c>
    </row>
    <row r="5354" spans="1:4" x14ac:dyDescent="0.25">
      <c r="A5354" s="2">
        <v>2.92929292</v>
      </c>
      <c r="B5354" s="2">
        <v>0.80808079200000005</v>
      </c>
      <c r="C5354" s="2">
        <v>9.2337512999999998</v>
      </c>
      <c r="D5354" s="2">
        <v>10.4807129</v>
      </c>
    </row>
    <row r="5355" spans="1:4" x14ac:dyDescent="0.25">
      <c r="A5355" s="2">
        <v>7.3737373399999999</v>
      </c>
      <c r="B5355" s="2">
        <v>4.6464648200000003</v>
      </c>
      <c r="C5355" s="2">
        <v>75.961639399999996</v>
      </c>
      <c r="D5355" s="2">
        <v>76.963371300000006</v>
      </c>
    </row>
    <row r="5356" spans="1:4" x14ac:dyDescent="0.25">
      <c r="A5356" s="2">
        <v>2.1212120099999998</v>
      </c>
      <c r="B5356" s="2">
        <v>5.4545455</v>
      </c>
      <c r="C5356" s="2">
        <v>34.251606000000002</v>
      </c>
      <c r="D5356" s="2">
        <v>33.216941800000001</v>
      </c>
    </row>
    <row r="5357" spans="1:4" x14ac:dyDescent="0.25">
      <c r="A5357" s="2">
        <v>3.7373738300000001</v>
      </c>
      <c r="B5357" s="2">
        <v>6.5656566600000001</v>
      </c>
      <c r="C5357" s="2">
        <v>57.075809499999998</v>
      </c>
      <c r="D5357" s="2">
        <v>54.997341200000001</v>
      </c>
    </row>
    <row r="5358" spans="1:4" x14ac:dyDescent="0.25">
      <c r="A5358" s="2">
        <v>6.5656566600000001</v>
      </c>
      <c r="B5358" s="2">
        <v>4.5454545</v>
      </c>
      <c r="C5358" s="2">
        <v>63.769004799999998</v>
      </c>
      <c r="D5358" s="2">
        <v>62.817745199999997</v>
      </c>
    </row>
    <row r="5359" spans="1:4" x14ac:dyDescent="0.25">
      <c r="A5359" s="2">
        <v>5.3535351799999997</v>
      </c>
      <c r="B5359" s="2">
        <v>7.0707068399999997</v>
      </c>
      <c r="C5359" s="2">
        <v>78.655242900000005</v>
      </c>
      <c r="D5359" s="2">
        <v>77.412330600000004</v>
      </c>
    </row>
    <row r="5360" spans="1:4" x14ac:dyDescent="0.25">
      <c r="A5360" s="2">
        <v>10</v>
      </c>
      <c r="B5360" s="2">
        <v>5.0505051600000002</v>
      </c>
      <c r="C5360" s="2">
        <v>125.507599</v>
      </c>
      <c r="D5360" s="2">
        <v>122.69523599999999</v>
      </c>
    </row>
    <row r="5361" spans="1:4" x14ac:dyDescent="0.25">
      <c r="A5361" s="2">
        <v>6.8686866799999997</v>
      </c>
      <c r="B5361" s="2">
        <v>0.50505047999999997</v>
      </c>
      <c r="C5361" s="2">
        <v>47.433937100000001</v>
      </c>
      <c r="D5361" s="2">
        <v>47.765747099999999</v>
      </c>
    </row>
    <row r="5362" spans="1:4" x14ac:dyDescent="0.25">
      <c r="A5362" s="2">
        <v>4.9494948399999998</v>
      </c>
      <c r="B5362" s="2">
        <v>3.2323231699999999</v>
      </c>
      <c r="C5362" s="2">
        <v>34.945415500000003</v>
      </c>
      <c r="D5362" s="2">
        <v>32.958133699999998</v>
      </c>
    </row>
    <row r="5363" spans="1:4" x14ac:dyDescent="0.25">
      <c r="A5363" s="2">
        <v>7.6767678300000002</v>
      </c>
      <c r="B5363" s="2">
        <v>6.8686866799999997</v>
      </c>
      <c r="C5363" s="2">
        <v>106.11161800000001</v>
      </c>
      <c r="D5363" s="2">
        <v>109.430679</v>
      </c>
    </row>
    <row r="5364" spans="1:4" x14ac:dyDescent="0.25">
      <c r="A5364" s="2">
        <v>6.7676768300000001</v>
      </c>
      <c r="B5364" s="2">
        <v>9.1919193299999993</v>
      </c>
      <c r="C5364" s="2">
        <v>130.29283100000001</v>
      </c>
      <c r="D5364" s="2">
        <v>131.32247899999999</v>
      </c>
    </row>
    <row r="5365" spans="1:4" x14ac:dyDescent="0.25">
      <c r="A5365" s="2">
        <v>0.60606062400000005</v>
      </c>
      <c r="B5365" s="2">
        <v>8.9898986799999996</v>
      </c>
      <c r="C5365" s="2">
        <v>81.185592700000001</v>
      </c>
      <c r="D5365" s="2">
        <v>81.993827800000005</v>
      </c>
    </row>
    <row r="5366" spans="1:4" x14ac:dyDescent="0.25">
      <c r="A5366" s="2">
        <v>2.2222223300000001</v>
      </c>
      <c r="B5366" s="2">
        <v>4.5454545</v>
      </c>
      <c r="C5366" s="2">
        <v>25.599428199999998</v>
      </c>
      <c r="D5366" s="2">
        <v>25.2442131</v>
      </c>
    </row>
    <row r="5367" spans="1:4" x14ac:dyDescent="0.25">
      <c r="A5367" s="2">
        <v>8.6868686700000008</v>
      </c>
      <c r="B5367" s="2">
        <v>9.0909089999999999</v>
      </c>
      <c r="C5367" s="2">
        <v>158.106323</v>
      </c>
      <c r="D5367" s="2">
        <v>157.261169</v>
      </c>
    </row>
    <row r="5368" spans="1:4" x14ac:dyDescent="0.25">
      <c r="A5368" s="2">
        <v>6.6666665099999998</v>
      </c>
      <c r="B5368" s="2">
        <v>1.31313133</v>
      </c>
      <c r="C5368" s="2">
        <v>46.168758400000002</v>
      </c>
      <c r="D5368" s="2">
        <v>46.462127700000003</v>
      </c>
    </row>
    <row r="5369" spans="1:4" x14ac:dyDescent="0.25">
      <c r="A5369" s="2">
        <v>7.2727274900000003</v>
      </c>
      <c r="B5369" s="2">
        <v>2.2222223300000001</v>
      </c>
      <c r="C5369" s="2">
        <v>57.830833400000003</v>
      </c>
      <c r="D5369" s="2">
        <v>59.012309999999999</v>
      </c>
    </row>
    <row r="5370" spans="1:4" x14ac:dyDescent="0.25">
      <c r="A5370" s="2">
        <v>6.5656566600000001</v>
      </c>
      <c r="B5370" s="2">
        <v>4.5454545</v>
      </c>
      <c r="C5370" s="2">
        <v>63.769004799999998</v>
      </c>
      <c r="D5370" s="2">
        <v>62.817745199999997</v>
      </c>
    </row>
    <row r="5371" spans="1:4" x14ac:dyDescent="0.25">
      <c r="A5371" s="2">
        <v>1.0101009599999999</v>
      </c>
      <c r="B5371" s="2">
        <v>4.34343433</v>
      </c>
      <c r="C5371" s="2">
        <v>19.885725000000001</v>
      </c>
      <c r="D5371" s="2">
        <v>20.311451000000002</v>
      </c>
    </row>
    <row r="5372" spans="1:4" x14ac:dyDescent="0.25">
      <c r="A5372" s="2">
        <v>5.3535351799999997</v>
      </c>
      <c r="B5372" s="2">
        <v>6.969697</v>
      </c>
      <c r="C5372" s="2">
        <v>77.237014799999997</v>
      </c>
      <c r="D5372" s="2">
        <v>75.851890600000004</v>
      </c>
    </row>
    <row r="5373" spans="1:4" x14ac:dyDescent="0.25">
      <c r="A5373" s="2">
        <v>1.91919196</v>
      </c>
      <c r="B5373" s="2">
        <v>8.7878789899999994</v>
      </c>
      <c r="C5373" s="2">
        <v>80.910110500000002</v>
      </c>
      <c r="D5373" s="2">
        <v>82.479858399999998</v>
      </c>
    </row>
    <row r="5374" spans="1:4" x14ac:dyDescent="0.25">
      <c r="A5374" s="2">
        <v>7.8787879900000002</v>
      </c>
      <c r="B5374" s="2">
        <v>5.85858583</v>
      </c>
      <c r="C5374" s="2">
        <v>96.398323099999999</v>
      </c>
      <c r="D5374" s="2">
        <v>99.198059099999995</v>
      </c>
    </row>
    <row r="5375" spans="1:4" x14ac:dyDescent="0.25">
      <c r="A5375" s="2">
        <v>8.1818180100000006</v>
      </c>
      <c r="B5375" s="2">
        <v>8.6868686700000008</v>
      </c>
      <c r="C5375" s="2">
        <v>142.403839</v>
      </c>
      <c r="D5375" s="2">
        <v>144.633545</v>
      </c>
    </row>
    <row r="5376" spans="1:4" x14ac:dyDescent="0.25">
      <c r="A5376" s="2">
        <v>3.1313130899999999</v>
      </c>
      <c r="B5376" s="2">
        <v>3.5353534199999999</v>
      </c>
      <c r="C5376" s="2">
        <v>22.303846400000001</v>
      </c>
      <c r="D5376" s="2">
        <v>21.956680299999999</v>
      </c>
    </row>
    <row r="5377" spans="1:4" x14ac:dyDescent="0.25">
      <c r="A5377" s="2">
        <v>0.10101009900000001</v>
      </c>
      <c r="B5377" s="2">
        <v>6.7676768300000001</v>
      </c>
      <c r="C5377" s="2">
        <v>45.811653100000001</v>
      </c>
      <c r="D5377" s="2">
        <v>43.564552300000003</v>
      </c>
    </row>
    <row r="5378" spans="1:4" x14ac:dyDescent="0.25">
      <c r="A5378" s="2">
        <v>5.4545455</v>
      </c>
      <c r="B5378" s="2">
        <v>9.1919193299999993</v>
      </c>
      <c r="C5378" s="2">
        <v>114.24344600000001</v>
      </c>
      <c r="D5378" s="2">
        <v>114.653961</v>
      </c>
    </row>
    <row r="5379" spans="1:4" x14ac:dyDescent="0.25">
      <c r="A5379" s="2">
        <v>9.4949493399999998</v>
      </c>
      <c r="B5379" s="2">
        <v>9.7979793500000003</v>
      </c>
      <c r="C5379" s="2">
        <v>186.15448000000001</v>
      </c>
      <c r="D5379" s="2">
        <v>174.873886</v>
      </c>
    </row>
    <row r="5380" spans="1:4" x14ac:dyDescent="0.25">
      <c r="A5380" s="2">
        <v>0.20202019800000001</v>
      </c>
      <c r="B5380" s="2">
        <v>2.6262626600000001</v>
      </c>
      <c r="C5380" s="2">
        <v>6.9380674400000002</v>
      </c>
      <c r="D5380" s="2">
        <v>9.2467956499999993</v>
      </c>
    </row>
    <row r="5381" spans="1:4" x14ac:dyDescent="0.25">
      <c r="A5381" s="2">
        <v>0</v>
      </c>
      <c r="B5381" s="2">
        <v>5.4545455</v>
      </c>
      <c r="C5381" s="2">
        <v>29.752065699999999</v>
      </c>
      <c r="D5381" s="2">
        <v>27.8620567</v>
      </c>
    </row>
    <row r="5382" spans="1:4" x14ac:dyDescent="0.25">
      <c r="A5382" s="2">
        <v>4.5454545</v>
      </c>
      <c r="B5382" s="2">
        <v>1.1111111600000001</v>
      </c>
      <c r="C5382" s="2">
        <v>21.895725299999999</v>
      </c>
      <c r="D5382" s="2">
        <v>21.0974121</v>
      </c>
    </row>
    <row r="5383" spans="1:4" x14ac:dyDescent="0.25">
      <c r="A5383" s="2">
        <v>1.1111111600000001</v>
      </c>
      <c r="B5383" s="2">
        <v>1.8181818700000001</v>
      </c>
      <c r="C5383" s="2">
        <v>4.5403528199999998</v>
      </c>
      <c r="D5383" s="2">
        <v>7.8022155800000004</v>
      </c>
    </row>
    <row r="5384" spans="1:4" x14ac:dyDescent="0.25">
      <c r="A5384" s="2">
        <v>6.6666665099999998</v>
      </c>
      <c r="B5384" s="2">
        <v>6.969697</v>
      </c>
      <c r="C5384" s="2">
        <v>93.021118200000004</v>
      </c>
      <c r="D5384" s="2">
        <v>94.095642100000006</v>
      </c>
    </row>
    <row r="5385" spans="1:4" x14ac:dyDescent="0.25">
      <c r="A5385" s="2">
        <v>7.6767678300000002</v>
      </c>
      <c r="B5385" s="2">
        <v>7.5757574999999999</v>
      </c>
      <c r="C5385" s="2">
        <v>116.324867</v>
      </c>
      <c r="D5385" s="2">
        <v>119.99472</v>
      </c>
    </row>
    <row r="5386" spans="1:4" x14ac:dyDescent="0.25">
      <c r="A5386" s="2">
        <v>1.41414142</v>
      </c>
      <c r="B5386" s="2">
        <v>6.4646463399999998</v>
      </c>
      <c r="C5386" s="2">
        <v>43.791450500000003</v>
      </c>
      <c r="D5386" s="2">
        <v>42.774848900000002</v>
      </c>
    </row>
    <row r="5387" spans="1:4" x14ac:dyDescent="0.25">
      <c r="A5387" s="2">
        <v>6.3636364900000002</v>
      </c>
      <c r="B5387" s="2">
        <v>7.2727274900000003</v>
      </c>
      <c r="C5387" s="2">
        <v>93.388427699999994</v>
      </c>
      <c r="D5387" s="2">
        <v>94.121147199999996</v>
      </c>
    </row>
    <row r="5388" spans="1:4" x14ac:dyDescent="0.25">
      <c r="A5388" s="2">
        <v>5.9595961600000003</v>
      </c>
      <c r="B5388" s="2">
        <v>1.1111111600000001</v>
      </c>
      <c r="C5388" s="2">
        <v>36.7513504</v>
      </c>
      <c r="D5388" s="2">
        <v>36.067657500000003</v>
      </c>
    </row>
    <row r="5389" spans="1:4" x14ac:dyDescent="0.25">
      <c r="A5389" s="2">
        <v>5.85858583</v>
      </c>
      <c r="B5389" s="2">
        <v>3.8383839100000001</v>
      </c>
      <c r="C5389" s="2">
        <v>49.056217199999999</v>
      </c>
      <c r="D5389" s="2">
        <v>47.065643299999998</v>
      </c>
    </row>
    <row r="5390" spans="1:4" x14ac:dyDescent="0.25">
      <c r="A5390" s="2">
        <v>8.8888893099999997</v>
      </c>
      <c r="B5390" s="2">
        <v>8.7878789899999994</v>
      </c>
      <c r="C5390" s="2">
        <v>156.23916600000001</v>
      </c>
      <c r="D5390" s="2">
        <v>156.00958299999999</v>
      </c>
    </row>
    <row r="5391" spans="1:4" x14ac:dyDescent="0.25">
      <c r="A5391" s="2">
        <v>3.4343433399999999</v>
      </c>
      <c r="B5391" s="2">
        <v>0.20202019800000001</v>
      </c>
      <c r="C5391" s="2">
        <v>11.8355274</v>
      </c>
      <c r="D5391" s="2">
        <v>11.7266502</v>
      </c>
    </row>
    <row r="5392" spans="1:4" x14ac:dyDescent="0.25">
      <c r="A5392" s="2">
        <v>0.50505047999999997</v>
      </c>
      <c r="B5392" s="2">
        <v>0.30303031200000002</v>
      </c>
      <c r="C5392" s="2">
        <v>0.34690338399999998</v>
      </c>
      <c r="D5392" s="2">
        <v>2.93478394</v>
      </c>
    </row>
    <row r="5393" spans="1:4" x14ac:dyDescent="0.25">
      <c r="A5393" s="2">
        <v>4.2424240099999997</v>
      </c>
      <c r="B5393" s="2">
        <v>4.34343433</v>
      </c>
      <c r="C5393" s="2">
        <v>36.863586400000003</v>
      </c>
      <c r="D5393" s="2">
        <v>34.400775899999999</v>
      </c>
    </row>
    <row r="5394" spans="1:4" x14ac:dyDescent="0.25">
      <c r="A5394" s="2">
        <v>2.92929292</v>
      </c>
      <c r="B5394" s="2">
        <v>1.21212125</v>
      </c>
      <c r="C5394" s="2">
        <v>10.0499945</v>
      </c>
      <c r="D5394" s="2">
        <v>11.4654846</v>
      </c>
    </row>
    <row r="5395" spans="1:4" x14ac:dyDescent="0.25">
      <c r="A5395" s="2">
        <v>3.4343433399999999</v>
      </c>
      <c r="B5395" s="2">
        <v>3.030303</v>
      </c>
      <c r="C5395" s="2">
        <v>20.977451299999998</v>
      </c>
      <c r="D5395" s="2">
        <v>20.7093086</v>
      </c>
    </row>
    <row r="5396" spans="1:4" x14ac:dyDescent="0.25">
      <c r="A5396" s="2">
        <v>1.41414142</v>
      </c>
      <c r="B5396" s="2">
        <v>4.4444446600000003</v>
      </c>
      <c r="C5396" s="2">
        <v>21.752882</v>
      </c>
      <c r="D5396" s="2">
        <v>22.022376999999999</v>
      </c>
    </row>
    <row r="5397" spans="1:4" x14ac:dyDescent="0.25">
      <c r="A5397" s="2">
        <v>5.7575759900000003</v>
      </c>
      <c r="B5397" s="2">
        <v>0</v>
      </c>
      <c r="C5397" s="2">
        <v>33.1496773</v>
      </c>
      <c r="D5397" s="2">
        <v>31.566055299999999</v>
      </c>
    </row>
    <row r="5398" spans="1:4" x14ac:dyDescent="0.25">
      <c r="A5398" s="2">
        <v>2.1212120099999998</v>
      </c>
      <c r="B5398" s="2">
        <v>3.2323231699999999</v>
      </c>
      <c r="C5398" s="2">
        <v>14.947454499999999</v>
      </c>
      <c r="D5398" s="2">
        <v>16.2714806</v>
      </c>
    </row>
    <row r="5399" spans="1:4" x14ac:dyDescent="0.25">
      <c r="A5399" s="2">
        <v>1.31313133</v>
      </c>
      <c r="B5399" s="2">
        <v>0.70707070800000005</v>
      </c>
      <c r="C5399" s="2">
        <v>2.2242627100000001</v>
      </c>
      <c r="D5399" s="2">
        <v>5.2287445100000003</v>
      </c>
    </row>
    <row r="5400" spans="1:4" x14ac:dyDescent="0.25">
      <c r="A5400" s="2">
        <v>5.1515150099999998</v>
      </c>
      <c r="B5400" s="2">
        <v>3.2323231699999999</v>
      </c>
      <c r="C5400" s="2">
        <v>36.986022900000002</v>
      </c>
      <c r="D5400" s="2">
        <v>34.975101500000001</v>
      </c>
    </row>
    <row r="5401" spans="1:4" x14ac:dyDescent="0.25">
      <c r="A5401" s="2">
        <v>7.6767678300000002</v>
      </c>
      <c r="B5401" s="2">
        <v>4.2424240099999997</v>
      </c>
      <c r="C5401" s="2">
        <v>76.930923500000006</v>
      </c>
      <c r="D5401" s="2">
        <v>78.490821800000006</v>
      </c>
    </row>
    <row r="5402" spans="1:4" x14ac:dyDescent="0.25">
      <c r="A5402" s="2">
        <v>1.5151515</v>
      </c>
      <c r="B5402" s="2">
        <v>0.50505047999999997</v>
      </c>
      <c r="C5402" s="2">
        <v>2.5507600300000002</v>
      </c>
      <c r="D5402" s="2">
        <v>5.2531929000000002</v>
      </c>
    </row>
    <row r="5403" spans="1:4" x14ac:dyDescent="0.25">
      <c r="A5403" s="2">
        <v>5.2525253300000001</v>
      </c>
      <c r="B5403" s="2">
        <v>4.4444446600000003</v>
      </c>
      <c r="C5403" s="2">
        <v>47.342109700000002</v>
      </c>
      <c r="D5403" s="2">
        <v>44.566215499999998</v>
      </c>
    </row>
    <row r="5404" spans="1:4" x14ac:dyDescent="0.25">
      <c r="A5404" s="2">
        <v>0.80808079200000005</v>
      </c>
      <c r="B5404" s="2">
        <v>4.34343433</v>
      </c>
      <c r="C5404" s="2">
        <v>19.518417400000001</v>
      </c>
      <c r="D5404" s="2">
        <v>19.885623899999999</v>
      </c>
    </row>
    <row r="5405" spans="1:4" x14ac:dyDescent="0.25">
      <c r="A5405" s="2">
        <v>2.82828283</v>
      </c>
      <c r="B5405" s="2">
        <v>9.1919193299999993</v>
      </c>
      <c r="C5405" s="2">
        <v>92.490562400000002</v>
      </c>
      <c r="D5405" s="2">
        <v>94.092781099999996</v>
      </c>
    </row>
    <row r="5406" spans="1:4" x14ac:dyDescent="0.25">
      <c r="A5406" s="2">
        <v>2.4242425000000001</v>
      </c>
      <c r="B5406" s="2">
        <v>8.4848480199999994</v>
      </c>
      <c r="C5406" s="2">
        <v>77.869606000000005</v>
      </c>
      <c r="D5406" s="2">
        <v>79.017143200000007</v>
      </c>
    </row>
    <row r="5407" spans="1:4" x14ac:dyDescent="0.25">
      <c r="A5407" s="2">
        <v>6.7676768300000001</v>
      </c>
      <c r="B5407" s="2">
        <v>1.41414142</v>
      </c>
      <c r="C5407" s="2">
        <v>47.801246599999999</v>
      </c>
      <c r="D5407" s="2">
        <v>48.259819</v>
      </c>
    </row>
    <row r="5408" spans="1:4" x14ac:dyDescent="0.25">
      <c r="A5408" s="2">
        <v>6.7676768300000001</v>
      </c>
      <c r="B5408" s="2">
        <v>6.8686866799999997</v>
      </c>
      <c r="C5408" s="2">
        <v>92.980308500000007</v>
      </c>
      <c r="D5408" s="2">
        <v>94.187698400000002</v>
      </c>
    </row>
    <row r="5409" spans="1:4" x14ac:dyDescent="0.25">
      <c r="A5409" s="2">
        <v>8.6868686700000008</v>
      </c>
      <c r="B5409" s="2">
        <v>8.0808076900000003</v>
      </c>
      <c r="C5409" s="2">
        <v>140.761154</v>
      </c>
      <c r="D5409" s="2">
        <v>143.53054800000001</v>
      </c>
    </row>
    <row r="5410" spans="1:4" x14ac:dyDescent="0.25">
      <c r="A5410" s="2">
        <v>9.0909089999999999</v>
      </c>
      <c r="B5410" s="2">
        <v>9.6969699899999995</v>
      </c>
      <c r="C5410" s="2">
        <v>176.67584199999999</v>
      </c>
      <c r="D5410" s="2">
        <v>169.49212600000001</v>
      </c>
    </row>
    <row r="5411" spans="1:4" x14ac:dyDescent="0.25">
      <c r="A5411" s="2">
        <v>8.8888893099999997</v>
      </c>
      <c r="B5411" s="2">
        <v>5.7575759900000003</v>
      </c>
      <c r="C5411" s="2">
        <v>112.162025</v>
      </c>
      <c r="D5411" s="2">
        <v>114.998566</v>
      </c>
    </row>
    <row r="5412" spans="1:4" x14ac:dyDescent="0.25">
      <c r="A5412" s="2">
        <v>2.0202019199999999</v>
      </c>
      <c r="B5412" s="2">
        <v>8.0808076900000003</v>
      </c>
      <c r="C5412" s="2">
        <v>69.380676300000005</v>
      </c>
      <c r="D5412" s="2">
        <v>70.030319199999994</v>
      </c>
    </row>
    <row r="5413" spans="1:4" x14ac:dyDescent="0.25">
      <c r="A5413" s="2">
        <v>2.1212120099999998</v>
      </c>
      <c r="B5413" s="2">
        <v>8.2828283299999992</v>
      </c>
      <c r="C5413" s="2">
        <v>73.104782099999994</v>
      </c>
      <c r="D5413" s="2">
        <v>74.036277799999993</v>
      </c>
    </row>
    <row r="5414" spans="1:4" x14ac:dyDescent="0.25">
      <c r="A5414" s="2">
        <v>9.0909089999999999</v>
      </c>
      <c r="B5414" s="2">
        <v>4.6464648200000003</v>
      </c>
      <c r="C5414" s="2">
        <v>104.234261</v>
      </c>
      <c r="D5414" s="2">
        <v>105.808891</v>
      </c>
    </row>
    <row r="5415" spans="1:4" x14ac:dyDescent="0.25">
      <c r="A5415" s="2">
        <v>6.969697</v>
      </c>
      <c r="B5415" s="2">
        <v>9.4949493399999998</v>
      </c>
      <c r="C5415" s="2">
        <v>138.73074299999999</v>
      </c>
      <c r="D5415" s="2">
        <v>138.808899</v>
      </c>
    </row>
    <row r="5416" spans="1:4" x14ac:dyDescent="0.25">
      <c r="A5416" s="2">
        <v>7.6767678300000002</v>
      </c>
      <c r="B5416" s="2">
        <v>4.9494948399999998</v>
      </c>
      <c r="C5416" s="2">
        <v>83.430259699999993</v>
      </c>
      <c r="D5416" s="2">
        <v>85.212951700000005</v>
      </c>
    </row>
    <row r="5417" spans="1:4" x14ac:dyDescent="0.25">
      <c r="A5417" s="2">
        <v>1.1111111600000001</v>
      </c>
      <c r="B5417" s="2">
        <v>8.5858583500000005</v>
      </c>
      <c r="C5417" s="2">
        <v>74.951538099999993</v>
      </c>
      <c r="D5417" s="2">
        <v>75.932456999999999</v>
      </c>
    </row>
    <row r="5418" spans="1:4" x14ac:dyDescent="0.25">
      <c r="A5418" s="2">
        <v>5.1515150099999998</v>
      </c>
      <c r="B5418" s="2">
        <v>6.2626261699999999</v>
      </c>
      <c r="C5418" s="2">
        <v>65.758598300000003</v>
      </c>
      <c r="D5418" s="2">
        <v>63.338546800000003</v>
      </c>
    </row>
    <row r="5419" spans="1:4" x14ac:dyDescent="0.25">
      <c r="A5419" s="2">
        <v>8.0808076900000003</v>
      </c>
      <c r="B5419" s="2">
        <v>5.0505051600000002</v>
      </c>
      <c r="C5419" s="2">
        <v>90.807060199999995</v>
      </c>
      <c r="D5419" s="2">
        <v>93.303283699999994</v>
      </c>
    </row>
    <row r="5420" spans="1:4" x14ac:dyDescent="0.25">
      <c r="A5420" s="2">
        <v>6.8686866799999997</v>
      </c>
      <c r="B5420" s="2">
        <v>4.5454545</v>
      </c>
      <c r="C5420" s="2">
        <v>67.8400192</v>
      </c>
      <c r="D5420" s="2">
        <v>67.600105299999996</v>
      </c>
    </row>
    <row r="5421" spans="1:4" x14ac:dyDescent="0.25">
      <c r="A5421" s="2">
        <v>4.8484849900000002</v>
      </c>
      <c r="B5421" s="2">
        <v>3.3333332499999999</v>
      </c>
      <c r="C5421" s="2">
        <v>34.618915600000001</v>
      </c>
      <c r="D5421" s="2">
        <v>32.581584900000003</v>
      </c>
    </row>
    <row r="5422" spans="1:4" x14ac:dyDescent="0.25">
      <c r="A5422" s="2">
        <v>0.30303031200000002</v>
      </c>
      <c r="B5422" s="2">
        <v>7.0707068399999997</v>
      </c>
      <c r="C5422" s="2">
        <v>50.086727099999997</v>
      </c>
      <c r="D5422" s="2">
        <v>48.331100499999998</v>
      </c>
    </row>
    <row r="5423" spans="1:4" x14ac:dyDescent="0.25">
      <c r="A5423" s="2">
        <v>8.9898986799999996</v>
      </c>
      <c r="B5423" s="2">
        <v>5.7575759900000003</v>
      </c>
      <c r="C5423" s="2">
        <v>113.96796399999999</v>
      </c>
      <c r="D5423" s="2">
        <v>116.59367399999999</v>
      </c>
    </row>
    <row r="5424" spans="1:4" x14ac:dyDescent="0.25">
      <c r="A5424" s="2">
        <v>6.4646463399999998</v>
      </c>
      <c r="B5424" s="2">
        <v>8.3838386499999995</v>
      </c>
      <c r="C5424" s="2">
        <v>112.080399</v>
      </c>
      <c r="D5424" s="2">
        <v>113.801193</v>
      </c>
    </row>
    <row r="5425" spans="1:4" x14ac:dyDescent="0.25">
      <c r="A5425" s="2">
        <v>5.4545455</v>
      </c>
      <c r="B5425" s="2">
        <v>4.14141417</v>
      </c>
      <c r="C5425" s="2">
        <v>46.903377499999998</v>
      </c>
      <c r="D5425" s="2">
        <v>44.378185299999998</v>
      </c>
    </row>
    <row r="5426" spans="1:4" x14ac:dyDescent="0.25">
      <c r="A5426" s="2">
        <v>1.61616158</v>
      </c>
      <c r="B5426" s="2">
        <v>7.9797978399999998</v>
      </c>
      <c r="C5426" s="2">
        <v>66.289154100000005</v>
      </c>
      <c r="D5426" s="2">
        <v>66.746002200000007</v>
      </c>
    </row>
    <row r="5427" spans="1:4" x14ac:dyDescent="0.25">
      <c r="A5427" s="2">
        <v>2.82828283</v>
      </c>
      <c r="B5427" s="2">
        <v>7.2727274900000003</v>
      </c>
      <c r="C5427" s="2">
        <v>60.891746500000004</v>
      </c>
      <c r="D5427" s="2">
        <v>60.152927400000003</v>
      </c>
    </row>
    <row r="5428" spans="1:4" x14ac:dyDescent="0.25">
      <c r="A5428" s="2">
        <v>5.7575759900000003</v>
      </c>
      <c r="B5428" s="2">
        <v>3.6363637400000002</v>
      </c>
      <c r="C5428" s="2">
        <v>46.372818000000002</v>
      </c>
      <c r="D5428" s="2">
        <v>44.3865585</v>
      </c>
    </row>
    <row r="5429" spans="1:4" x14ac:dyDescent="0.25">
      <c r="A5429" s="2">
        <v>8.2828283299999992</v>
      </c>
      <c r="B5429" s="2">
        <v>9.3939390199999995</v>
      </c>
      <c r="C5429" s="2">
        <v>156.851349</v>
      </c>
      <c r="D5429" s="2">
        <v>155.752197</v>
      </c>
    </row>
    <row r="5430" spans="1:4" x14ac:dyDescent="0.25">
      <c r="A5430" s="2">
        <v>7.2727274900000003</v>
      </c>
      <c r="B5430" s="2">
        <v>0</v>
      </c>
      <c r="C5430" s="2">
        <v>52.892562900000001</v>
      </c>
      <c r="D5430" s="2">
        <v>53.299331700000003</v>
      </c>
    </row>
    <row r="5431" spans="1:4" x14ac:dyDescent="0.25">
      <c r="A5431" s="2">
        <v>3.4343433399999999</v>
      </c>
      <c r="B5431" s="2">
        <v>9.1919193299999993</v>
      </c>
      <c r="C5431" s="2">
        <v>96.286094700000007</v>
      </c>
      <c r="D5431" s="2">
        <v>97.490570099999999</v>
      </c>
    </row>
    <row r="5432" spans="1:4" x14ac:dyDescent="0.25">
      <c r="A5432" s="2">
        <v>0.10101009900000001</v>
      </c>
      <c r="B5432" s="2">
        <v>4.5454545</v>
      </c>
      <c r="C5432" s="2">
        <v>20.67136</v>
      </c>
      <c r="D5432" s="2">
        <v>20.1062431</v>
      </c>
    </row>
    <row r="5433" spans="1:4" x14ac:dyDescent="0.25">
      <c r="A5433" s="2">
        <v>2.92929292</v>
      </c>
      <c r="B5433" s="2">
        <v>2.6262626600000001</v>
      </c>
      <c r="C5433" s="2">
        <v>15.478012100000001</v>
      </c>
      <c r="D5433" s="2">
        <v>16.346923799999999</v>
      </c>
    </row>
    <row r="5434" spans="1:4" x14ac:dyDescent="0.25">
      <c r="A5434" s="2">
        <v>1.7171716699999999</v>
      </c>
      <c r="B5434" s="2">
        <v>0.60606062400000005</v>
      </c>
      <c r="C5434" s="2">
        <v>3.31598806</v>
      </c>
      <c r="D5434" s="2">
        <v>5.95881653</v>
      </c>
    </row>
    <row r="5435" spans="1:4" x14ac:dyDescent="0.25">
      <c r="A5435" s="2">
        <v>4.0404038399999997</v>
      </c>
      <c r="B5435" s="2">
        <v>9.3939390199999995</v>
      </c>
      <c r="C5435" s="2">
        <v>104.570961</v>
      </c>
      <c r="D5435" s="2">
        <v>105.28614</v>
      </c>
    </row>
    <row r="5436" spans="1:4" x14ac:dyDescent="0.25">
      <c r="A5436" s="2">
        <v>6.1616163300000002</v>
      </c>
      <c r="B5436" s="2">
        <v>0.90909093600000002</v>
      </c>
      <c r="C5436" s="2">
        <v>38.791961700000002</v>
      </c>
      <c r="D5436" s="2">
        <v>38.291030900000003</v>
      </c>
    </row>
    <row r="5437" spans="1:4" x14ac:dyDescent="0.25">
      <c r="A5437" s="2">
        <v>0.30303031200000002</v>
      </c>
      <c r="B5437" s="2">
        <v>8.3838386499999995</v>
      </c>
      <c r="C5437" s="2">
        <v>70.380577099999996</v>
      </c>
      <c r="D5437" s="2">
        <v>70.005851699999994</v>
      </c>
    </row>
    <row r="5438" spans="1:4" x14ac:dyDescent="0.25">
      <c r="A5438" s="2">
        <v>0.50505047999999997</v>
      </c>
      <c r="B5438" s="2">
        <v>4.14141417</v>
      </c>
      <c r="C5438" s="2">
        <v>17.406387299999999</v>
      </c>
      <c r="D5438" s="2">
        <v>17.886333499999999</v>
      </c>
    </row>
    <row r="5439" spans="1:4" x14ac:dyDescent="0.25">
      <c r="A5439" s="2">
        <v>7.17171717</v>
      </c>
      <c r="B5439" s="2">
        <v>9.5959596600000001</v>
      </c>
      <c r="C5439" s="2">
        <v>143.515961</v>
      </c>
      <c r="D5439" s="2">
        <v>143.093414</v>
      </c>
    </row>
    <row r="5440" spans="1:4" x14ac:dyDescent="0.25">
      <c r="A5440" s="2">
        <v>2.0202019199999999</v>
      </c>
      <c r="B5440" s="2">
        <v>1.5151515</v>
      </c>
      <c r="C5440" s="2">
        <v>6.3769001999999997</v>
      </c>
      <c r="D5440" s="2">
        <v>9.0686454800000007</v>
      </c>
    </row>
    <row r="5441" spans="1:4" x14ac:dyDescent="0.25">
      <c r="A5441" s="2">
        <v>2.5252525800000001</v>
      </c>
      <c r="B5441" s="2">
        <v>1.21212125</v>
      </c>
      <c r="C5441" s="2">
        <v>7.8461379999999998</v>
      </c>
      <c r="D5441" s="2">
        <v>9.8678360000000005</v>
      </c>
    </row>
    <row r="5442" spans="1:4" x14ac:dyDescent="0.25">
      <c r="A5442" s="2">
        <v>4.6464648200000003</v>
      </c>
      <c r="B5442" s="2">
        <v>3.9393940000000001</v>
      </c>
      <c r="C5442" s="2">
        <v>37.108459500000002</v>
      </c>
      <c r="D5442" s="2">
        <v>34.672832499999998</v>
      </c>
    </row>
    <row r="5443" spans="1:4" x14ac:dyDescent="0.25">
      <c r="A5443" s="2">
        <v>9.0909089999999999</v>
      </c>
      <c r="B5443" s="2">
        <v>1.8181818700000001</v>
      </c>
      <c r="C5443" s="2">
        <v>85.950416599999997</v>
      </c>
      <c r="D5443" s="2">
        <v>86.042968799999997</v>
      </c>
    </row>
    <row r="5444" spans="1:4" x14ac:dyDescent="0.25">
      <c r="A5444" s="2">
        <v>6.8686866799999997</v>
      </c>
      <c r="B5444" s="2">
        <v>4.5454545</v>
      </c>
      <c r="C5444" s="2">
        <v>67.8400192</v>
      </c>
      <c r="D5444" s="2">
        <v>67.600105299999996</v>
      </c>
    </row>
    <row r="5445" spans="1:4" x14ac:dyDescent="0.25">
      <c r="A5445" s="2">
        <v>2.92929292</v>
      </c>
      <c r="B5445" s="2">
        <v>7.5757574999999999</v>
      </c>
      <c r="C5445" s="2">
        <v>65.972862199999994</v>
      </c>
      <c r="D5445" s="2">
        <v>65.596656800000005</v>
      </c>
    </row>
    <row r="5446" spans="1:4" x14ac:dyDescent="0.25">
      <c r="A5446" s="2">
        <v>7.4747476600000002</v>
      </c>
      <c r="B5446" s="2">
        <v>8.0808076900000003</v>
      </c>
      <c r="C5446" s="2">
        <v>121.17131000000001</v>
      </c>
      <c r="D5446" s="2">
        <v>124.487488</v>
      </c>
    </row>
    <row r="5447" spans="1:4" x14ac:dyDescent="0.25">
      <c r="A5447" s="2">
        <v>6.2626261699999999</v>
      </c>
      <c r="B5447" s="2">
        <v>8.7878789899999994</v>
      </c>
      <c r="C5447" s="2">
        <v>116.447304</v>
      </c>
      <c r="D5447" s="2">
        <v>117.737106</v>
      </c>
    </row>
    <row r="5448" spans="1:4" x14ac:dyDescent="0.25">
      <c r="A5448" s="2">
        <v>2.82828283</v>
      </c>
      <c r="B5448" s="2">
        <v>5.4545455</v>
      </c>
      <c r="C5448" s="2">
        <v>37.751251199999999</v>
      </c>
      <c r="D5448" s="2">
        <v>36.1205444</v>
      </c>
    </row>
    <row r="5449" spans="1:4" x14ac:dyDescent="0.25">
      <c r="A5449" s="2">
        <v>9.7979793500000003</v>
      </c>
      <c r="B5449" s="2">
        <v>7.7777776699999999</v>
      </c>
      <c r="C5449" s="2">
        <v>156.49423200000001</v>
      </c>
      <c r="D5449" s="2">
        <v>154.28762800000001</v>
      </c>
    </row>
    <row r="5450" spans="1:4" x14ac:dyDescent="0.25">
      <c r="A5450" s="2">
        <v>8.5858583500000005</v>
      </c>
      <c r="B5450" s="2">
        <v>1.7171716699999999</v>
      </c>
      <c r="C5450" s="2">
        <v>76.665649400000007</v>
      </c>
      <c r="D5450" s="2">
        <v>78.170745800000006</v>
      </c>
    </row>
    <row r="5451" spans="1:4" x14ac:dyDescent="0.25">
      <c r="A5451" s="2">
        <v>8.4848480199999994</v>
      </c>
      <c r="B5451" s="2">
        <v>5.2525253300000001</v>
      </c>
      <c r="C5451" s="2">
        <v>99.581672699999999</v>
      </c>
      <c r="D5451" s="2">
        <v>102.43272399999999</v>
      </c>
    </row>
    <row r="5452" spans="1:4" x14ac:dyDescent="0.25">
      <c r="A5452" s="2">
        <v>3.9393940000000001</v>
      </c>
      <c r="B5452" s="2">
        <v>7.7777776699999999</v>
      </c>
      <c r="C5452" s="2">
        <v>76.012649499999995</v>
      </c>
      <c r="D5452" s="2">
        <v>75.453735399999999</v>
      </c>
    </row>
    <row r="5453" spans="1:4" x14ac:dyDescent="0.25">
      <c r="A5453" s="2">
        <v>2.6262626600000001</v>
      </c>
      <c r="B5453" s="2">
        <v>7.3737373399999999</v>
      </c>
      <c r="C5453" s="2">
        <v>61.269256599999999</v>
      </c>
      <c r="D5453" s="2">
        <v>60.763126399999997</v>
      </c>
    </row>
    <row r="5454" spans="1:4" x14ac:dyDescent="0.25">
      <c r="A5454" s="2">
        <v>7.2727274900000003</v>
      </c>
      <c r="B5454" s="2">
        <v>4.14141417</v>
      </c>
      <c r="C5454" s="2">
        <v>70.043876600000004</v>
      </c>
      <c r="D5454" s="2">
        <v>70.754486099999994</v>
      </c>
    </row>
    <row r="5455" spans="1:4" x14ac:dyDescent="0.25">
      <c r="A5455" s="2">
        <v>4.2424240099999997</v>
      </c>
      <c r="B5455" s="2">
        <v>4.9494948399999998</v>
      </c>
      <c r="C5455" s="2">
        <v>42.495662699999997</v>
      </c>
      <c r="D5455" s="2">
        <v>39.697910299999997</v>
      </c>
    </row>
    <row r="5456" spans="1:4" x14ac:dyDescent="0.25">
      <c r="A5456" s="2">
        <v>2.0202019199999999</v>
      </c>
      <c r="B5456" s="2">
        <v>7.7777776699999999</v>
      </c>
      <c r="C5456" s="2">
        <v>64.575042699999997</v>
      </c>
      <c r="D5456" s="2">
        <v>64.791282699999996</v>
      </c>
    </row>
    <row r="5457" spans="1:4" x14ac:dyDescent="0.25">
      <c r="A5457" s="2">
        <v>4.8484849900000002</v>
      </c>
      <c r="B5457" s="2">
        <v>8.8888893099999997</v>
      </c>
      <c r="C5457" s="2">
        <v>102.520149</v>
      </c>
      <c r="D5457" s="2">
        <v>103.00798</v>
      </c>
    </row>
    <row r="5458" spans="1:4" x14ac:dyDescent="0.25">
      <c r="A5458" s="2">
        <v>3.8383839100000001</v>
      </c>
      <c r="B5458" s="2">
        <v>2.72727275</v>
      </c>
      <c r="C5458" s="2">
        <v>22.1712074</v>
      </c>
      <c r="D5458" s="2">
        <v>21.595920599999999</v>
      </c>
    </row>
    <row r="5459" spans="1:4" x14ac:dyDescent="0.25">
      <c r="A5459" s="2">
        <v>5.4545455</v>
      </c>
      <c r="B5459" s="2">
        <v>1.0101009599999999</v>
      </c>
      <c r="C5459" s="2">
        <v>30.772369399999999</v>
      </c>
      <c r="D5459" s="2">
        <v>29.718509699999998</v>
      </c>
    </row>
    <row r="5460" spans="1:4" x14ac:dyDescent="0.25">
      <c r="A5460" s="2">
        <v>8.9898986799999996</v>
      </c>
      <c r="B5460" s="2">
        <v>2.3232324100000001</v>
      </c>
      <c r="C5460" s="2">
        <v>86.215690600000002</v>
      </c>
      <c r="D5460" s="2">
        <v>86.964050299999997</v>
      </c>
    </row>
    <row r="5461" spans="1:4" x14ac:dyDescent="0.25">
      <c r="A5461" s="2">
        <v>1.41414142</v>
      </c>
      <c r="B5461" s="2">
        <v>3.4343433399999999</v>
      </c>
      <c r="C5461" s="2">
        <v>13.794510799999999</v>
      </c>
      <c r="D5461" s="2">
        <v>15.4142189</v>
      </c>
    </row>
    <row r="5462" spans="1:4" x14ac:dyDescent="0.25">
      <c r="A5462" s="2">
        <v>1.21212125</v>
      </c>
      <c r="B5462" s="2">
        <v>3.5353534199999999</v>
      </c>
      <c r="C5462" s="2">
        <v>13.9679623</v>
      </c>
      <c r="D5462" s="2">
        <v>15.515727999999999</v>
      </c>
    </row>
    <row r="5463" spans="1:4" x14ac:dyDescent="0.25">
      <c r="A5463" s="2">
        <v>2.72727275</v>
      </c>
      <c r="B5463" s="2">
        <v>5.7575759900000003</v>
      </c>
      <c r="C5463" s="2">
        <v>40.587696100000002</v>
      </c>
      <c r="D5463" s="2">
        <v>38.979255700000003</v>
      </c>
    </row>
    <row r="5464" spans="1:4" x14ac:dyDescent="0.25">
      <c r="A5464" s="2">
        <v>3.9393940000000001</v>
      </c>
      <c r="B5464" s="2">
        <v>6.0606059999999999</v>
      </c>
      <c r="C5464" s="2">
        <v>52.249771099999997</v>
      </c>
      <c r="D5464" s="2">
        <v>49.694240600000001</v>
      </c>
    </row>
    <row r="5465" spans="1:4" x14ac:dyDescent="0.25">
      <c r="A5465" s="2">
        <v>1.41414142</v>
      </c>
      <c r="B5465" s="2">
        <v>0.70707070800000005</v>
      </c>
      <c r="C5465" s="2">
        <v>2.4997448900000001</v>
      </c>
      <c r="D5465" s="2">
        <v>5.4504203799999997</v>
      </c>
    </row>
    <row r="5466" spans="1:4" x14ac:dyDescent="0.25">
      <c r="A5466" s="2">
        <v>0.60606062400000005</v>
      </c>
      <c r="B5466" s="2">
        <v>1.31313133</v>
      </c>
      <c r="C5466" s="2">
        <v>2.0916233100000001</v>
      </c>
      <c r="D5466" s="2">
        <v>5.40275192</v>
      </c>
    </row>
    <row r="5467" spans="1:4" x14ac:dyDescent="0.25">
      <c r="A5467" s="2">
        <v>5.5555553399999997</v>
      </c>
      <c r="B5467" s="2">
        <v>1.0101009599999999</v>
      </c>
      <c r="C5467" s="2">
        <v>31.884502399999999</v>
      </c>
      <c r="D5467" s="2">
        <v>30.873645799999998</v>
      </c>
    </row>
    <row r="5468" spans="1:4" x14ac:dyDescent="0.25">
      <c r="A5468" s="2">
        <v>6.3636364900000002</v>
      </c>
      <c r="B5468" s="2">
        <v>7.7777776699999999</v>
      </c>
      <c r="C5468" s="2">
        <v>100.989693</v>
      </c>
      <c r="D5468" s="2">
        <v>102.26591500000001</v>
      </c>
    </row>
    <row r="5469" spans="1:4" x14ac:dyDescent="0.25">
      <c r="A5469" s="2">
        <v>9.3939390199999995</v>
      </c>
      <c r="B5469" s="2">
        <v>0.10101009900000001</v>
      </c>
      <c r="C5469" s="2">
        <v>88.256301899999997</v>
      </c>
      <c r="D5469" s="2">
        <v>84.592865000000003</v>
      </c>
    </row>
    <row r="5470" spans="1:4" x14ac:dyDescent="0.25">
      <c r="A5470" s="2">
        <v>4.6464648200000003</v>
      </c>
      <c r="B5470" s="2">
        <v>0.80808079200000005</v>
      </c>
      <c r="C5470" s="2">
        <v>22.242628100000001</v>
      </c>
      <c r="D5470" s="2">
        <v>21.258735699999999</v>
      </c>
    </row>
    <row r="5471" spans="1:4" x14ac:dyDescent="0.25">
      <c r="A5471" s="2">
        <v>1.91919196</v>
      </c>
      <c r="B5471" s="2">
        <v>4.2424240099999997</v>
      </c>
      <c r="C5471" s="2">
        <v>21.681461299999999</v>
      </c>
      <c r="D5471" s="2">
        <v>21.936637900000001</v>
      </c>
    </row>
    <row r="5472" spans="1:4" x14ac:dyDescent="0.25">
      <c r="A5472" s="2">
        <v>8.7878789899999994</v>
      </c>
      <c r="B5472" s="2">
        <v>4.0404038399999997</v>
      </c>
      <c r="C5472" s="2">
        <v>93.551681500000001</v>
      </c>
      <c r="D5472" s="2">
        <v>95.455795300000005</v>
      </c>
    </row>
    <row r="5473" spans="1:4" x14ac:dyDescent="0.25">
      <c r="A5473" s="2">
        <v>3.2323231699999999</v>
      </c>
      <c r="B5473" s="2">
        <v>0.60606062400000005</v>
      </c>
      <c r="C5473" s="2">
        <v>10.8152227</v>
      </c>
      <c r="D5473" s="2">
        <v>11.444232899999999</v>
      </c>
    </row>
    <row r="5474" spans="1:4" x14ac:dyDescent="0.25">
      <c r="A5474" s="2">
        <v>0.90909093600000002</v>
      </c>
      <c r="B5474" s="2">
        <v>1.61616158</v>
      </c>
      <c r="C5474" s="2">
        <v>3.4384245899999999</v>
      </c>
      <c r="D5474" s="2">
        <v>6.7861022899999996</v>
      </c>
    </row>
    <row r="5475" spans="1:4" x14ac:dyDescent="0.25">
      <c r="A5475" s="2">
        <v>3.7373738300000001</v>
      </c>
      <c r="B5475" s="2">
        <v>7.7777776699999999</v>
      </c>
      <c r="C5475" s="2">
        <v>74.461792000000003</v>
      </c>
      <c r="D5475" s="2">
        <v>73.980529799999999</v>
      </c>
    </row>
    <row r="5476" spans="1:4" x14ac:dyDescent="0.25">
      <c r="A5476" s="2">
        <v>1.41414142</v>
      </c>
      <c r="B5476" s="2">
        <v>0.80808079200000005</v>
      </c>
      <c r="C5476" s="2">
        <v>2.6527905500000002</v>
      </c>
      <c r="D5476" s="2">
        <v>5.6769371</v>
      </c>
    </row>
    <row r="5477" spans="1:4" x14ac:dyDescent="0.25">
      <c r="A5477" s="2">
        <v>10</v>
      </c>
      <c r="B5477" s="2">
        <v>5.0505051600000002</v>
      </c>
      <c r="C5477" s="2">
        <v>125.507599</v>
      </c>
      <c r="D5477" s="2">
        <v>122.69523599999999</v>
      </c>
    </row>
    <row r="5478" spans="1:4" x14ac:dyDescent="0.25">
      <c r="A5478" s="2">
        <v>5.4545455</v>
      </c>
      <c r="B5478" s="2">
        <v>9.0909089999999999</v>
      </c>
      <c r="C5478" s="2">
        <v>112.396698</v>
      </c>
      <c r="D5478" s="2">
        <v>112.901039</v>
      </c>
    </row>
    <row r="5479" spans="1:4" x14ac:dyDescent="0.25">
      <c r="A5479" s="2">
        <v>3.8383839100000001</v>
      </c>
      <c r="B5479" s="2">
        <v>7.2727274900000003</v>
      </c>
      <c r="C5479" s="2">
        <v>67.625755299999994</v>
      </c>
      <c r="D5479" s="2">
        <v>66.342987100000002</v>
      </c>
    </row>
    <row r="5480" spans="1:4" x14ac:dyDescent="0.25">
      <c r="A5480" s="2">
        <v>7.7777776699999999</v>
      </c>
      <c r="B5480" s="2">
        <v>6.1616163300000002</v>
      </c>
      <c r="C5480" s="2">
        <v>98.459343000000004</v>
      </c>
      <c r="D5480" s="2">
        <v>101.34633599999999</v>
      </c>
    </row>
    <row r="5481" spans="1:4" x14ac:dyDescent="0.25">
      <c r="A5481" s="2">
        <v>5.65656567</v>
      </c>
      <c r="B5481" s="2">
        <v>7.0707068399999997</v>
      </c>
      <c r="C5481" s="2">
        <v>81.991630599999993</v>
      </c>
      <c r="D5481" s="2">
        <v>81.134963999999997</v>
      </c>
    </row>
    <row r="5482" spans="1:4" x14ac:dyDescent="0.25">
      <c r="A5482" s="2">
        <v>4.0404038399999997</v>
      </c>
      <c r="B5482" s="2">
        <v>2.82828283</v>
      </c>
      <c r="C5482" s="2">
        <v>24.324048999999999</v>
      </c>
      <c r="D5482" s="2">
        <v>23.4003868</v>
      </c>
    </row>
    <row r="5483" spans="1:4" x14ac:dyDescent="0.25">
      <c r="A5483" s="2">
        <v>7.6767678300000002</v>
      </c>
      <c r="B5483" s="2">
        <v>6.4646463399999998</v>
      </c>
      <c r="C5483" s="2">
        <v>100.724419</v>
      </c>
      <c r="D5483" s="2">
        <v>103.694458</v>
      </c>
    </row>
    <row r="5484" spans="1:4" x14ac:dyDescent="0.25">
      <c r="A5484" s="2">
        <v>9.7979793500000003</v>
      </c>
      <c r="B5484" s="2">
        <v>7.6767678300000002</v>
      </c>
      <c r="C5484" s="2">
        <v>154.933167</v>
      </c>
      <c r="D5484" s="2">
        <v>152.97210699999999</v>
      </c>
    </row>
    <row r="5485" spans="1:4" x14ac:dyDescent="0.25">
      <c r="A5485" s="2">
        <v>5.9595961600000003</v>
      </c>
      <c r="B5485" s="2">
        <v>5.0505051600000002</v>
      </c>
      <c r="C5485" s="2">
        <v>61.024383499999999</v>
      </c>
      <c r="D5485" s="2">
        <v>58.908073399999999</v>
      </c>
    </row>
    <row r="5486" spans="1:4" x14ac:dyDescent="0.25">
      <c r="A5486" s="2">
        <v>6.4646463399999998</v>
      </c>
      <c r="B5486" s="2">
        <v>1.91919196</v>
      </c>
      <c r="C5486" s="2">
        <v>45.474952700000003</v>
      </c>
      <c r="D5486" s="2">
        <v>45.360820799999999</v>
      </c>
    </row>
    <row r="5487" spans="1:4" x14ac:dyDescent="0.25">
      <c r="A5487" s="2">
        <v>0.90909093600000002</v>
      </c>
      <c r="B5487" s="2">
        <v>5.65656567</v>
      </c>
      <c r="C5487" s="2">
        <v>32.823181200000001</v>
      </c>
      <c r="D5487" s="2">
        <v>31.792797100000001</v>
      </c>
    </row>
    <row r="5488" spans="1:4" x14ac:dyDescent="0.25">
      <c r="A5488" s="2">
        <v>3.030303</v>
      </c>
      <c r="B5488" s="2">
        <v>7.17171717</v>
      </c>
      <c r="C5488" s="2">
        <v>60.616264299999997</v>
      </c>
      <c r="D5488" s="2">
        <v>59.634822800000002</v>
      </c>
    </row>
    <row r="5489" spans="1:4" x14ac:dyDescent="0.25">
      <c r="A5489" s="2">
        <v>6.8686866799999997</v>
      </c>
      <c r="B5489" s="2">
        <v>1.0101009599999999</v>
      </c>
      <c r="C5489" s="2">
        <v>48.199161500000002</v>
      </c>
      <c r="D5489" s="2">
        <v>48.768219000000002</v>
      </c>
    </row>
    <row r="5490" spans="1:4" x14ac:dyDescent="0.25">
      <c r="A5490" s="2">
        <v>4.5454545</v>
      </c>
      <c r="B5490" s="2">
        <v>2.0202019199999999</v>
      </c>
      <c r="C5490" s="2">
        <v>24.742372499999998</v>
      </c>
      <c r="D5490" s="2">
        <v>23.819850899999999</v>
      </c>
    </row>
    <row r="5491" spans="1:4" x14ac:dyDescent="0.25">
      <c r="A5491" s="2">
        <v>4.4444446600000003</v>
      </c>
      <c r="B5491" s="2">
        <v>5.0505051600000002</v>
      </c>
      <c r="C5491" s="2">
        <v>45.260688799999997</v>
      </c>
      <c r="D5491" s="2">
        <v>42.317966499999997</v>
      </c>
    </row>
    <row r="5492" spans="1:4" x14ac:dyDescent="0.25">
      <c r="A5492" s="2">
        <v>5.5555553399999997</v>
      </c>
      <c r="B5492" s="2">
        <v>8.9898986799999996</v>
      </c>
      <c r="C5492" s="2">
        <v>111.68248</v>
      </c>
      <c r="D5492" s="2">
        <v>112.29433400000001</v>
      </c>
    </row>
    <row r="5493" spans="1:4" x14ac:dyDescent="0.25">
      <c r="A5493" s="2">
        <v>1.8181818700000001</v>
      </c>
      <c r="B5493" s="2">
        <v>8.2828283299999992</v>
      </c>
      <c r="C5493" s="2">
        <v>71.911026000000007</v>
      </c>
      <c r="D5493" s="2">
        <v>72.837486299999995</v>
      </c>
    </row>
    <row r="5494" spans="1:4" x14ac:dyDescent="0.25">
      <c r="A5494" s="2">
        <v>4.5454545</v>
      </c>
      <c r="B5494" s="2">
        <v>8.8888893099999997</v>
      </c>
      <c r="C5494" s="2">
        <v>99.673500099999998</v>
      </c>
      <c r="D5494" s="2">
        <v>100.203873</v>
      </c>
    </row>
    <row r="5495" spans="1:4" x14ac:dyDescent="0.25">
      <c r="A5495" s="2">
        <v>3.7373738300000001</v>
      </c>
      <c r="B5495" s="2">
        <v>9.8989896799999997</v>
      </c>
      <c r="C5495" s="2">
        <v>111.95796199999999</v>
      </c>
      <c r="D5495" s="2">
        <v>112.30056</v>
      </c>
    </row>
    <row r="5496" spans="1:4" x14ac:dyDescent="0.25">
      <c r="A5496" s="2">
        <v>1.91919196</v>
      </c>
      <c r="B5496" s="2">
        <v>6.0606059999999999</v>
      </c>
      <c r="C5496" s="2">
        <v>40.414241799999999</v>
      </c>
      <c r="D5496" s="2">
        <v>39.306518599999997</v>
      </c>
    </row>
    <row r="5497" spans="1:4" x14ac:dyDescent="0.25">
      <c r="A5497" s="2">
        <v>5.2525253300000001</v>
      </c>
      <c r="B5497" s="2">
        <v>1.91919196</v>
      </c>
      <c r="C5497" s="2">
        <v>31.272319799999998</v>
      </c>
      <c r="D5497" s="2">
        <v>30.098285700000002</v>
      </c>
    </row>
    <row r="5498" spans="1:4" x14ac:dyDescent="0.25">
      <c r="A5498" s="2">
        <v>7.2727274900000003</v>
      </c>
      <c r="B5498" s="2">
        <v>8.6868686700000008</v>
      </c>
      <c r="C5498" s="2">
        <v>128.35424800000001</v>
      </c>
      <c r="D5498" s="2">
        <v>130.79660000000001</v>
      </c>
    </row>
    <row r="5499" spans="1:4" x14ac:dyDescent="0.25">
      <c r="A5499" s="2">
        <v>0.40404039600000002</v>
      </c>
      <c r="B5499" s="2">
        <v>2.4242425000000001</v>
      </c>
      <c r="C5499" s="2">
        <v>6.0401997600000001</v>
      </c>
      <c r="D5499" s="2">
        <v>8.7297096300000003</v>
      </c>
    </row>
    <row r="5500" spans="1:4" x14ac:dyDescent="0.25">
      <c r="A5500" s="2">
        <v>2.1212120099999998</v>
      </c>
      <c r="B5500" s="2">
        <v>7.6767678300000002</v>
      </c>
      <c r="C5500" s="2">
        <v>63.4323044</v>
      </c>
      <c r="D5500" s="2">
        <v>63.496700300000001</v>
      </c>
    </row>
    <row r="5501" spans="1:4" x14ac:dyDescent="0.25">
      <c r="A5501" s="2">
        <v>3.4343433399999999</v>
      </c>
      <c r="B5501" s="2">
        <v>0</v>
      </c>
      <c r="C5501" s="2">
        <v>11.794714900000001</v>
      </c>
      <c r="D5501" s="2">
        <v>11.397384600000001</v>
      </c>
    </row>
    <row r="5502" spans="1:4" x14ac:dyDescent="0.25">
      <c r="A5502" s="2">
        <v>5.4545455</v>
      </c>
      <c r="B5502" s="2">
        <v>6.3636364900000002</v>
      </c>
      <c r="C5502" s="2">
        <v>70.247932399999996</v>
      </c>
      <c r="D5502" s="2">
        <v>68.220352199999994</v>
      </c>
    </row>
    <row r="5503" spans="1:4" x14ac:dyDescent="0.25">
      <c r="A5503" s="2">
        <v>2.92929292</v>
      </c>
      <c r="B5503" s="2">
        <v>3.9393940000000001</v>
      </c>
      <c r="C5503" s="2">
        <v>24.099580799999998</v>
      </c>
      <c r="D5503" s="2">
        <v>23.588806200000001</v>
      </c>
    </row>
    <row r="5504" spans="1:4" x14ac:dyDescent="0.25">
      <c r="A5504" s="2">
        <v>6.1616163300000002</v>
      </c>
      <c r="B5504" s="2">
        <v>7.4747476600000002</v>
      </c>
      <c r="C5504" s="2">
        <v>93.837364199999996</v>
      </c>
      <c r="D5504" s="2">
        <v>94.398117099999993</v>
      </c>
    </row>
    <row r="5505" spans="1:4" x14ac:dyDescent="0.25">
      <c r="A5505" s="2">
        <v>3.7373738300000001</v>
      </c>
      <c r="B5505" s="2">
        <v>0.60606062400000005</v>
      </c>
      <c r="C5505" s="2">
        <v>14.335271799999999</v>
      </c>
      <c r="D5505" s="2">
        <v>14.2122765</v>
      </c>
    </row>
    <row r="5506" spans="1:4" x14ac:dyDescent="0.25">
      <c r="A5506" s="2">
        <v>2.2222223300000001</v>
      </c>
      <c r="B5506" s="2">
        <v>6.7676768300000001</v>
      </c>
      <c r="C5506" s="2">
        <v>50.739719399999998</v>
      </c>
      <c r="D5506" s="2">
        <v>49.772586799999999</v>
      </c>
    </row>
    <row r="5507" spans="1:4" x14ac:dyDescent="0.25">
      <c r="A5507" s="2">
        <v>0.40404039600000002</v>
      </c>
      <c r="B5507" s="2">
        <v>5.2525253300000001</v>
      </c>
      <c r="C5507" s="2">
        <v>27.752269699999999</v>
      </c>
      <c r="D5507" s="2">
        <v>26.6523705</v>
      </c>
    </row>
    <row r="5508" spans="1:4" x14ac:dyDescent="0.25">
      <c r="A5508" s="2">
        <v>4.5454545</v>
      </c>
      <c r="B5508" s="2">
        <v>3.1313130899999999</v>
      </c>
      <c r="C5508" s="2">
        <v>30.4662781</v>
      </c>
      <c r="D5508" s="2">
        <v>28.7708817</v>
      </c>
    </row>
    <row r="5509" spans="1:4" x14ac:dyDescent="0.25">
      <c r="A5509" s="2">
        <v>4.34343433</v>
      </c>
      <c r="B5509" s="2">
        <v>8.5858583500000005</v>
      </c>
      <c r="C5509" s="2">
        <v>92.582389800000001</v>
      </c>
      <c r="D5509" s="2">
        <v>92.976287799999994</v>
      </c>
    </row>
    <row r="5510" spans="1:4" x14ac:dyDescent="0.25">
      <c r="A5510" s="2">
        <v>2.4242425000000001</v>
      </c>
      <c r="B5510" s="2">
        <v>6.6666665099999998</v>
      </c>
      <c r="C5510" s="2">
        <v>50.321395899999999</v>
      </c>
      <c r="D5510" s="2">
        <v>49.1884613</v>
      </c>
    </row>
    <row r="5511" spans="1:4" x14ac:dyDescent="0.25">
      <c r="A5511" s="2">
        <v>1.5151515</v>
      </c>
      <c r="B5511" s="2">
        <v>4.7474746699999999</v>
      </c>
      <c r="C5511" s="2">
        <v>24.834199900000002</v>
      </c>
      <c r="D5511" s="2">
        <v>24.708763099999999</v>
      </c>
    </row>
    <row r="5512" spans="1:4" x14ac:dyDescent="0.25">
      <c r="A5512" s="2">
        <v>3.7373738300000001</v>
      </c>
      <c r="B5512" s="2">
        <v>8.5858583500000005</v>
      </c>
      <c r="C5512" s="2">
        <v>87.684928900000003</v>
      </c>
      <c r="D5512" s="2">
        <v>88.317878699999994</v>
      </c>
    </row>
    <row r="5513" spans="1:4" x14ac:dyDescent="0.25">
      <c r="A5513" s="2">
        <v>4.9494948399999998</v>
      </c>
      <c r="B5513" s="2">
        <v>4.6464648200000003</v>
      </c>
      <c r="C5513" s="2">
        <v>46.0871353</v>
      </c>
      <c r="D5513" s="2">
        <v>43.160236400000002</v>
      </c>
    </row>
    <row r="5514" spans="1:4" x14ac:dyDescent="0.25">
      <c r="A5514" s="2">
        <v>5.85858583</v>
      </c>
      <c r="B5514" s="2">
        <v>8.8888893099999997</v>
      </c>
      <c r="C5514" s="2">
        <v>113.335373</v>
      </c>
      <c r="D5514" s="2">
        <v>114.190056</v>
      </c>
    </row>
    <row r="5515" spans="1:4" x14ac:dyDescent="0.25">
      <c r="A5515" s="2">
        <v>1.21212125</v>
      </c>
      <c r="B5515" s="2">
        <v>1.7171716699999999</v>
      </c>
      <c r="C5515" s="2">
        <v>4.4179167699999997</v>
      </c>
      <c r="D5515" s="2">
        <v>7.6860580399999998</v>
      </c>
    </row>
    <row r="5516" spans="1:4" x14ac:dyDescent="0.25">
      <c r="A5516" s="2">
        <v>3.030303</v>
      </c>
      <c r="B5516" s="2">
        <v>3.1313130899999999</v>
      </c>
      <c r="C5516" s="2">
        <v>18.9878578</v>
      </c>
      <c r="D5516" s="2">
        <v>19.220283500000001</v>
      </c>
    </row>
    <row r="5517" spans="1:4" x14ac:dyDescent="0.25">
      <c r="A5517" s="2">
        <v>9.6969699899999995</v>
      </c>
      <c r="B5517" s="2">
        <v>2.92929292</v>
      </c>
      <c r="C5517" s="2">
        <v>102.611977</v>
      </c>
      <c r="D5517" s="2">
        <v>100.263802</v>
      </c>
    </row>
    <row r="5518" spans="1:4" x14ac:dyDescent="0.25">
      <c r="A5518" s="2">
        <v>5.4545455</v>
      </c>
      <c r="B5518" s="2">
        <v>7.8787879900000002</v>
      </c>
      <c r="C5518" s="2">
        <v>91.827362100000002</v>
      </c>
      <c r="D5518" s="2">
        <v>91.824600200000006</v>
      </c>
    </row>
    <row r="5519" spans="1:4" x14ac:dyDescent="0.25">
      <c r="A5519" s="2">
        <v>4.0404038399999997</v>
      </c>
      <c r="B5519" s="2">
        <v>6.3636364900000002</v>
      </c>
      <c r="C5519" s="2">
        <v>56.820732100000001</v>
      </c>
      <c r="D5519" s="2">
        <v>54.409271199999999</v>
      </c>
    </row>
    <row r="5520" spans="1:4" x14ac:dyDescent="0.25">
      <c r="A5520" s="2">
        <v>0.60606062400000005</v>
      </c>
      <c r="B5520" s="2">
        <v>4.0404038399999997</v>
      </c>
      <c r="C5520" s="2">
        <v>16.692174900000001</v>
      </c>
      <c r="D5520" s="2">
        <v>17.393352499999999</v>
      </c>
    </row>
    <row r="5521" spans="1:4" x14ac:dyDescent="0.25">
      <c r="A5521" s="2">
        <v>2.2222223300000001</v>
      </c>
      <c r="B5521" s="2">
        <v>7.3737373399999999</v>
      </c>
      <c r="C5521" s="2">
        <v>59.310276000000002</v>
      </c>
      <c r="D5521" s="2">
        <v>58.954608899999997</v>
      </c>
    </row>
    <row r="5522" spans="1:4" x14ac:dyDescent="0.25">
      <c r="A5522" s="2">
        <v>3.1313130899999999</v>
      </c>
      <c r="B5522" s="2">
        <v>7.3737373399999999</v>
      </c>
      <c r="C5522" s="2">
        <v>64.177124000000006</v>
      </c>
      <c r="D5522" s="2">
        <v>63.404441800000001</v>
      </c>
    </row>
    <row r="5523" spans="1:4" x14ac:dyDescent="0.25">
      <c r="A5523" s="2">
        <v>8.6868686700000008</v>
      </c>
      <c r="B5523" s="2">
        <v>7.9797978399999998</v>
      </c>
      <c r="C5523" s="2">
        <v>139.13887</v>
      </c>
      <c r="D5523" s="2">
        <v>142.10264599999999</v>
      </c>
    </row>
    <row r="5524" spans="1:4" x14ac:dyDescent="0.25">
      <c r="A5524" s="2">
        <v>1.31313133</v>
      </c>
      <c r="B5524" s="2">
        <v>1.8181818700000001</v>
      </c>
      <c r="C5524" s="2">
        <v>5.0300989200000004</v>
      </c>
      <c r="D5524" s="2">
        <v>8.2223053000000004</v>
      </c>
    </row>
    <row r="5525" spans="1:4" x14ac:dyDescent="0.25">
      <c r="A5525" s="2">
        <v>5.1515150099999998</v>
      </c>
      <c r="B5525" s="2">
        <v>2.5252525800000001</v>
      </c>
      <c r="C5525" s="2">
        <v>32.915008499999999</v>
      </c>
      <c r="D5525" s="2">
        <v>31.420497900000001</v>
      </c>
    </row>
    <row r="5526" spans="1:4" x14ac:dyDescent="0.25">
      <c r="A5526" s="2">
        <v>9.0909089999999999</v>
      </c>
      <c r="B5526" s="2">
        <v>1.7171716699999999</v>
      </c>
      <c r="C5526" s="2">
        <v>85.593307499999995</v>
      </c>
      <c r="D5526" s="2">
        <v>85.615478499999995</v>
      </c>
    </row>
    <row r="5527" spans="1:4" x14ac:dyDescent="0.25">
      <c r="A5527" s="2">
        <v>1.8181818700000001</v>
      </c>
      <c r="B5527" s="2">
        <v>2.72727275</v>
      </c>
      <c r="C5527" s="2">
        <v>10.7438021</v>
      </c>
      <c r="D5527" s="2">
        <v>12.925193800000001</v>
      </c>
    </row>
    <row r="5528" spans="1:4" x14ac:dyDescent="0.25">
      <c r="A5528" s="2">
        <v>8.8888893099999997</v>
      </c>
      <c r="B5528" s="2">
        <v>2.0202019199999999</v>
      </c>
      <c r="C5528" s="2">
        <v>83.093559299999995</v>
      </c>
      <c r="D5528" s="2">
        <v>84.013855000000007</v>
      </c>
    </row>
    <row r="5529" spans="1:4" x14ac:dyDescent="0.25">
      <c r="A5529" s="2">
        <v>5.5555553399999997</v>
      </c>
      <c r="B5529" s="2">
        <v>0.80808079200000005</v>
      </c>
      <c r="C5529" s="2">
        <v>31.5171928</v>
      </c>
      <c r="D5529" s="2">
        <v>30.439899400000002</v>
      </c>
    </row>
    <row r="5530" spans="1:4" x14ac:dyDescent="0.25">
      <c r="A5530" s="2">
        <v>7.5757574999999999</v>
      </c>
      <c r="B5530" s="2">
        <v>7.9797978399999998</v>
      </c>
      <c r="C5530" s="2">
        <v>121.069275</v>
      </c>
      <c r="D5530" s="2">
        <v>124.55085800000001</v>
      </c>
    </row>
    <row r="5531" spans="1:4" x14ac:dyDescent="0.25">
      <c r="A5531" s="2">
        <v>2.3232324100000001</v>
      </c>
      <c r="B5531" s="2">
        <v>0.20202019800000001</v>
      </c>
      <c r="C5531" s="2">
        <v>5.4382204999999999</v>
      </c>
      <c r="D5531" s="2">
        <v>6.9480781599999997</v>
      </c>
    </row>
    <row r="5532" spans="1:4" x14ac:dyDescent="0.25">
      <c r="A5532" s="2">
        <v>4.8484849900000002</v>
      </c>
      <c r="B5532" s="2">
        <v>6.969697</v>
      </c>
      <c r="C5532" s="2">
        <v>72.084480299999996</v>
      </c>
      <c r="D5532" s="2">
        <v>70.322265599999994</v>
      </c>
    </row>
    <row r="5533" spans="1:4" x14ac:dyDescent="0.25">
      <c r="A5533" s="2">
        <v>0.80808079200000005</v>
      </c>
      <c r="B5533" s="2">
        <v>0.20202019800000001</v>
      </c>
      <c r="C5533" s="2">
        <v>0.69380676699999999</v>
      </c>
      <c r="D5533" s="2">
        <v>3.2357635500000002</v>
      </c>
    </row>
    <row r="5534" spans="1:4" x14ac:dyDescent="0.25">
      <c r="A5534" s="2">
        <v>2.72727275</v>
      </c>
      <c r="B5534" s="2">
        <v>0.10101009900000001</v>
      </c>
      <c r="C5534" s="2">
        <v>7.4482197799999996</v>
      </c>
      <c r="D5534" s="2">
        <v>8.2535743700000008</v>
      </c>
    </row>
    <row r="5535" spans="1:4" x14ac:dyDescent="0.25">
      <c r="A5535" s="2">
        <v>7.9797978399999998</v>
      </c>
      <c r="B5535" s="2">
        <v>9.3939390199999995</v>
      </c>
      <c r="C5535" s="2">
        <v>151.92327900000001</v>
      </c>
      <c r="D5535" s="2">
        <v>151.574341</v>
      </c>
    </row>
    <row r="5536" spans="1:4" x14ac:dyDescent="0.25">
      <c r="A5536" s="2">
        <v>4.5454545</v>
      </c>
      <c r="B5536" s="2">
        <v>7.3737373399999999</v>
      </c>
      <c r="C5536" s="2">
        <v>75.033157299999999</v>
      </c>
      <c r="D5536" s="2">
        <v>73.775184600000003</v>
      </c>
    </row>
    <row r="5537" spans="1:4" x14ac:dyDescent="0.25">
      <c r="A5537" s="2">
        <v>8.3838386499999995</v>
      </c>
      <c r="B5537" s="2">
        <v>1.61616158</v>
      </c>
      <c r="C5537" s="2">
        <v>72.900726300000002</v>
      </c>
      <c r="D5537" s="2">
        <v>74.659225500000005</v>
      </c>
    </row>
    <row r="5538" spans="1:4" x14ac:dyDescent="0.25">
      <c r="A5538" s="2">
        <v>4.9494948399999998</v>
      </c>
      <c r="B5538" s="2">
        <v>8.0808076900000003</v>
      </c>
      <c r="C5538" s="2">
        <v>89.796958900000007</v>
      </c>
      <c r="D5538" s="2">
        <v>89.680954</v>
      </c>
    </row>
    <row r="5539" spans="1:4" x14ac:dyDescent="0.25">
      <c r="A5539" s="2">
        <v>4.34343433</v>
      </c>
      <c r="B5539" s="2">
        <v>8.5858583500000005</v>
      </c>
      <c r="C5539" s="2">
        <v>92.582389800000001</v>
      </c>
      <c r="D5539" s="2">
        <v>92.976287799999994</v>
      </c>
    </row>
    <row r="5540" spans="1:4" x14ac:dyDescent="0.25">
      <c r="A5540" s="2">
        <v>4.5454545</v>
      </c>
      <c r="B5540" s="2">
        <v>6.1616163300000002</v>
      </c>
      <c r="C5540" s="2">
        <v>58.626670799999999</v>
      </c>
      <c r="D5540" s="2">
        <v>55.923133900000003</v>
      </c>
    </row>
    <row r="5541" spans="1:4" x14ac:dyDescent="0.25">
      <c r="A5541" s="2">
        <v>2.92929292</v>
      </c>
      <c r="B5541" s="2">
        <v>8.9898986799999996</v>
      </c>
      <c r="C5541" s="2">
        <v>89.399040200000002</v>
      </c>
      <c r="D5541" s="2">
        <v>90.847572299999996</v>
      </c>
    </row>
    <row r="5542" spans="1:4" x14ac:dyDescent="0.25">
      <c r="A5542" s="2">
        <v>2.5252525800000001</v>
      </c>
      <c r="B5542" s="2">
        <v>9.4949493399999998</v>
      </c>
      <c r="C5542" s="2">
        <v>96.530967700000005</v>
      </c>
      <c r="D5542" s="2">
        <v>98.297798200000003</v>
      </c>
    </row>
    <row r="5543" spans="1:4" x14ac:dyDescent="0.25">
      <c r="A5543" s="2">
        <v>6.969697</v>
      </c>
      <c r="B5543" s="2">
        <v>8.2828283299999992</v>
      </c>
      <c r="C5543" s="2">
        <v>117.181923</v>
      </c>
      <c r="D5543" s="2">
        <v>119.70491800000001</v>
      </c>
    </row>
    <row r="5544" spans="1:4" x14ac:dyDescent="0.25">
      <c r="A5544" s="2">
        <v>2.6262626600000001</v>
      </c>
      <c r="B5544" s="2">
        <v>1.5151515</v>
      </c>
      <c r="C5544" s="2">
        <v>9.1929397599999998</v>
      </c>
      <c r="D5544" s="2">
        <v>11.087623600000001</v>
      </c>
    </row>
    <row r="5545" spans="1:4" x14ac:dyDescent="0.25">
      <c r="A5545" s="2">
        <v>4.34343433</v>
      </c>
      <c r="B5545" s="2">
        <v>5.2525253300000001</v>
      </c>
      <c r="C5545" s="2">
        <v>46.454444899999999</v>
      </c>
      <c r="D5545" s="2">
        <v>43.524448399999997</v>
      </c>
    </row>
    <row r="5546" spans="1:4" x14ac:dyDescent="0.25">
      <c r="A5546" s="2">
        <v>3.030303</v>
      </c>
      <c r="B5546" s="2">
        <v>3.1313130899999999</v>
      </c>
      <c r="C5546" s="2">
        <v>18.9878578</v>
      </c>
      <c r="D5546" s="2">
        <v>19.220283500000001</v>
      </c>
    </row>
    <row r="5547" spans="1:4" x14ac:dyDescent="0.25">
      <c r="A5547" s="2">
        <v>1.8181818700000001</v>
      </c>
      <c r="B5547" s="2">
        <v>5.9595961600000003</v>
      </c>
      <c r="C5547" s="2">
        <v>38.822570800000001</v>
      </c>
      <c r="D5547" s="2">
        <v>37.757652299999997</v>
      </c>
    </row>
    <row r="5548" spans="1:4" x14ac:dyDescent="0.25">
      <c r="A5548" s="2">
        <v>1.21212125</v>
      </c>
      <c r="B5548" s="2">
        <v>0.30303031200000002</v>
      </c>
      <c r="C5548" s="2">
        <v>1.5610652</v>
      </c>
      <c r="D5548" s="2">
        <v>4.1878929100000004</v>
      </c>
    </row>
    <row r="5549" spans="1:4" x14ac:dyDescent="0.25">
      <c r="A5549" s="2">
        <v>9.2929296499999996</v>
      </c>
      <c r="B5549" s="2">
        <v>6.3636364900000002</v>
      </c>
      <c r="C5549" s="2">
        <v>126.854401</v>
      </c>
      <c r="D5549" s="2">
        <v>128.85110499999999</v>
      </c>
    </row>
    <row r="5550" spans="1:4" x14ac:dyDescent="0.25">
      <c r="A5550" s="2">
        <v>0.40404039600000002</v>
      </c>
      <c r="B5550" s="2">
        <v>5.7575759900000003</v>
      </c>
      <c r="C5550" s="2">
        <v>33.312927199999997</v>
      </c>
      <c r="D5550" s="2">
        <v>31.765434299999999</v>
      </c>
    </row>
    <row r="5551" spans="1:4" x14ac:dyDescent="0.25">
      <c r="A5551" s="2">
        <v>2.0202019199999999</v>
      </c>
      <c r="B5551" s="2">
        <v>9.7979793500000003</v>
      </c>
      <c r="C5551" s="2">
        <v>100.081627</v>
      </c>
      <c r="D5551" s="2">
        <v>101.83554100000001</v>
      </c>
    </row>
    <row r="5552" spans="1:4" x14ac:dyDescent="0.25">
      <c r="A5552" s="2">
        <v>0.90909093600000002</v>
      </c>
      <c r="B5552" s="2">
        <v>6.2626261699999999</v>
      </c>
      <c r="C5552" s="2">
        <v>40.046932200000001</v>
      </c>
      <c r="D5552" s="2">
        <v>38.7911644</v>
      </c>
    </row>
    <row r="5553" spans="1:4" x14ac:dyDescent="0.25">
      <c r="A5553" s="2">
        <v>2.0202019199999999</v>
      </c>
      <c r="B5553" s="2">
        <v>7.6767678300000002</v>
      </c>
      <c r="C5553" s="2">
        <v>63.013977099999998</v>
      </c>
      <c r="D5553" s="2">
        <v>63.090297700000001</v>
      </c>
    </row>
    <row r="5554" spans="1:4" x14ac:dyDescent="0.25">
      <c r="A5554" s="2">
        <v>3.9393940000000001</v>
      </c>
      <c r="B5554" s="2">
        <v>1.0101009599999999</v>
      </c>
      <c r="C5554" s="2">
        <v>16.539129299999999</v>
      </c>
      <c r="D5554" s="2">
        <v>16.373603800000001</v>
      </c>
    </row>
    <row r="5555" spans="1:4" x14ac:dyDescent="0.25">
      <c r="A5555" s="2">
        <v>3.1313130899999999</v>
      </c>
      <c r="B5555" s="2">
        <v>4.7474746699999999</v>
      </c>
      <c r="C5555" s="2">
        <v>32.343639400000001</v>
      </c>
      <c r="D5555" s="2">
        <v>30.792751299999999</v>
      </c>
    </row>
    <row r="5556" spans="1:4" x14ac:dyDescent="0.25">
      <c r="A5556" s="2">
        <v>1.5151515</v>
      </c>
      <c r="B5556" s="2">
        <v>2.6262626600000001</v>
      </c>
      <c r="C5556" s="2">
        <v>9.1929397599999998</v>
      </c>
      <c r="D5556" s="2">
        <v>11.704784399999999</v>
      </c>
    </row>
    <row r="5557" spans="1:4" x14ac:dyDescent="0.25">
      <c r="A5557" s="2">
        <v>0.70707070800000005</v>
      </c>
      <c r="B5557" s="2">
        <v>8.1818180100000006</v>
      </c>
      <c r="C5557" s="2">
        <v>67.442100499999995</v>
      </c>
      <c r="D5557" s="2">
        <v>67.458862300000007</v>
      </c>
    </row>
    <row r="5558" spans="1:4" x14ac:dyDescent="0.25">
      <c r="A5558" s="2">
        <v>0</v>
      </c>
      <c r="B5558" s="2">
        <v>7.9797978399999998</v>
      </c>
      <c r="C5558" s="2">
        <v>63.677177399999998</v>
      </c>
      <c r="D5558" s="2">
        <v>62.172210700000001</v>
      </c>
    </row>
    <row r="5559" spans="1:4" x14ac:dyDescent="0.25">
      <c r="A5559" s="2">
        <v>0.40404039600000002</v>
      </c>
      <c r="B5559" s="2">
        <v>2.6262626600000001</v>
      </c>
      <c r="C5559" s="2">
        <v>7.0605039600000001</v>
      </c>
      <c r="D5559" s="2">
        <v>9.5469093300000001</v>
      </c>
    </row>
    <row r="5560" spans="1:4" x14ac:dyDescent="0.25">
      <c r="A5560" s="2">
        <v>6.7676768300000001</v>
      </c>
      <c r="B5560" s="2">
        <v>3.5353534199999999</v>
      </c>
      <c r="C5560" s="2">
        <v>58.300174699999999</v>
      </c>
      <c r="D5560" s="2">
        <v>58.019901300000001</v>
      </c>
    </row>
    <row r="5561" spans="1:4" x14ac:dyDescent="0.25">
      <c r="A5561" s="2">
        <v>10</v>
      </c>
      <c r="B5561" s="2">
        <v>4.34343433</v>
      </c>
      <c r="C5561" s="2">
        <v>118.865425</v>
      </c>
      <c r="D5561" s="2">
        <v>115.473679</v>
      </c>
    </row>
    <row r="5562" spans="1:4" x14ac:dyDescent="0.25">
      <c r="A5562" s="2">
        <v>9.6969699899999995</v>
      </c>
      <c r="B5562" s="2">
        <v>5.3535351799999997</v>
      </c>
      <c r="C5562" s="2">
        <v>122.691559</v>
      </c>
      <c r="D5562" s="2">
        <v>122.149826</v>
      </c>
    </row>
    <row r="5563" spans="1:4" x14ac:dyDescent="0.25">
      <c r="A5563" s="2">
        <v>5.5555553399999997</v>
      </c>
      <c r="B5563" s="2">
        <v>7.6767678300000002</v>
      </c>
      <c r="C5563" s="2">
        <v>89.796958900000007</v>
      </c>
      <c r="D5563" s="2">
        <v>89.648513800000003</v>
      </c>
    </row>
    <row r="5564" spans="1:4" x14ac:dyDescent="0.25">
      <c r="A5564" s="2">
        <v>2.5252525800000001</v>
      </c>
      <c r="B5564" s="2">
        <v>3.5353534199999999</v>
      </c>
      <c r="C5564" s="2">
        <v>18.875625599999999</v>
      </c>
      <c r="D5564" s="2">
        <v>19.3622665</v>
      </c>
    </row>
    <row r="5565" spans="1:4" x14ac:dyDescent="0.25">
      <c r="A5565" s="2">
        <v>7.2727274900000003</v>
      </c>
      <c r="B5565" s="2">
        <v>9.6969699899999995</v>
      </c>
      <c r="C5565" s="2">
        <v>146.92378199999999</v>
      </c>
      <c r="D5565" s="2">
        <v>145.931152</v>
      </c>
    </row>
    <row r="5566" spans="1:4" x14ac:dyDescent="0.25">
      <c r="A5566" s="2">
        <v>5.65656567</v>
      </c>
      <c r="B5566" s="2">
        <v>6.969697</v>
      </c>
      <c r="C5566" s="2">
        <v>80.573409999999996</v>
      </c>
      <c r="D5566" s="2">
        <v>79.576324499999998</v>
      </c>
    </row>
    <row r="5567" spans="1:4" x14ac:dyDescent="0.25">
      <c r="A5567" s="2">
        <v>4.0404038399999997</v>
      </c>
      <c r="B5567" s="2">
        <v>7.2727274900000003</v>
      </c>
      <c r="C5567" s="2">
        <v>69.217430100000001</v>
      </c>
      <c r="D5567" s="2">
        <v>67.862190200000001</v>
      </c>
    </row>
    <row r="5568" spans="1:4" x14ac:dyDescent="0.25">
      <c r="A5568" s="2">
        <v>4.2424240099999997</v>
      </c>
      <c r="B5568" s="2">
        <v>0.20202019800000001</v>
      </c>
      <c r="C5568" s="2">
        <v>18.038974799999998</v>
      </c>
      <c r="D5568" s="2">
        <v>16.8913422</v>
      </c>
    </row>
    <row r="5569" spans="1:4" x14ac:dyDescent="0.25">
      <c r="A5569" s="2">
        <v>4.14141417</v>
      </c>
      <c r="B5569" s="2">
        <v>1.31313133</v>
      </c>
      <c r="C5569" s="2">
        <v>18.875625599999999</v>
      </c>
      <c r="D5569" s="2">
        <v>18.5194054</v>
      </c>
    </row>
    <row r="5570" spans="1:4" x14ac:dyDescent="0.25">
      <c r="A5570" s="2">
        <v>5.5555553399999997</v>
      </c>
      <c r="B5570" s="2">
        <v>9.8989896799999997</v>
      </c>
      <c r="C5570" s="2">
        <v>128.85420199999999</v>
      </c>
      <c r="D5570" s="2">
        <v>127.667969</v>
      </c>
    </row>
    <row r="5571" spans="1:4" x14ac:dyDescent="0.25">
      <c r="A5571" s="2">
        <v>2.3232324100000001</v>
      </c>
      <c r="B5571" s="2">
        <v>6.3636364900000002</v>
      </c>
      <c r="C5571" s="2">
        <v>45.893276200000003</v>
      </c>
      <c r="D5571" s="2">
        <v>44.651618999999997</v>
      </c>
    </row>
    <row r="5572" spans="1:4" x14ac:dyDescent="0.25">
      <c r="A5572" s="2">
        <v>4.4444446600000003</v>
      </c>
      <c r="B5572" s="2">
        <v>1.91919196</v>
      </c>
      <c r="C5572" s="2">
        <v>23.436384199999999</v>
      </c>
      <c r="D5572" s="2">
        <v>22.646972699999999</v>
      </c>
    </row>
    <row r="5573" spans="1:4" x14ac:dyDescent="0.25">
      <c r="A5573" s="2">
        <v>1.91919196</v>
      </c>
      <c r="B5573" s="2">
        <v>9.8989896799999997</v>
      </c>
      <c r="C5573" s="2">
        <v>101.67330200000001</v>
      </c>
      <c r="D5573" s="2">
        <v>103.331024</v>
      </c>
    </row>
    <row r="5574" spans="1:4" x14ac:dyDescent="0.25">
      <c r="A5574" s="2">
        <v>2.82828283</v>
      </c>
      <c r="B5574" s="2">
        <v>5.85858583</v>
      </c>
      <c r="C5574" s="2">
        <v>42.322212200000003</v>
      </c>
      <c r="D5574" s="2">
        <v>40.620426199999997</v>
      </c>
    </row>
    <row r="5575" spans="1:4" x14ac:dyDescent="0.25">
      <c r="A5575" s="2">
        <v>1.31313133</v>
      </c>
      <c r="B5575" s="2">
        <v>5.2525253300000001</v>
      </c>
      <c r="C5575" s="2">
        <v>29.3133354</v>
      </c>
      <c r="D5575" s="2">
        <v>28.7061806</v>
      </c>
    </row>
    <row r="5576" spans="1:4" x14ac:dyDescent="0.25">
      <c r="A5576" s="2">
        <v>0.40404039600000002</v>
      </c>
      <c r="B5576" s="2">
        <v>9.3939390199999995</v>
      </c>
      <c r="C5576" s="2">
        <v>88.409347499999996</v>
      </c>
      <c r="D5576" s="2">
        <v>89.112442000000001</v>
      </c>
    </row>
    <row r="5577" spans="1:4" x14ac:dyDescent="0.25">
      <c r="A5577" s="2">
        <v>9.7979793500000003</v>
      </c>
      <c r="B5577" s="2">
        <v>5.4545455</v>
      </c>
      <c r="C5577" s="2">
        <v>125.752472</v>
      </c>
      <c r="D5577" s="2">
        <v>124.654213</v>
      </c>
    </row>
    <row r="5578" spans="1:4" x14ac:dyDescent="0.25">
      <c r="A5578" s="2">
        <v>3.1313130899999999</v>
      </c>
      <c r="B5578" s="2">
        <v>4.34343433</v>
      </c>
      <c r="C5578" s="2">
        <v>28.6705437</v>
      </c>
      <c r="D5578" s="2">
        <v>27.473419199999999</v>
      </c>
    </row>
    <row r="5579" spans="1:4" x14ac:dyDescent="0.25">
      <c r="A5579" s="2">
        <v>2.1212120099999998</v>
      </c>
      <c r="B5579" s="2">
        <v>3.7373738300000001</v>
      </c>
      <c r="C5579" s="2">
        <v>18.4675026</v>
      </c>
      <c r="D5579" s="2">
        <v>19.173854800000001</v>
      </c>
    </row>
    <row r="5580" spans="1:4" x14ac:dyDescent="0.25">
      <c r="A5580" s="2">
        <v>2.4242425000000001</v>
      </c>
      <c r="B5580" s="2">
        <v>7.5757574999999999</v>
      </c>
      <c r="C5580" s="2">
        <v>63.269054400000002</v>
      </c>
      <c r="D5580" s="2">
        <v>63.117156999999999</v>
      </c>
    </row>
    <row r="5581" spans="1:4" x14ac:dyDescent="0.25">
      <c r="A5581" s="2">
        <v>1.91919196</v>
      </c>
      <c r="B5581" s="2">
        <v>2.82828283</v>
      </c>
      <c r="C5581" s="2">
        <v>11.6824818</v>
      </c>
      <c r="D5581" s="2">
        <v>13.6659126</v>
      </c>
    </row>
    <row r="5582" spans="1:4" x14ac:dyDescent="0.25">
      <c r="A5582" s="2">
        <v>4.0404038399999997</v>
      </c>
      <c r="B5582" s="2">
        <v>5.5555553399999997</v>
      </c>
      <c r="C5582" s="2">
        <v>47.189064000000002</v>
      </c>
      <c r="D5582" s="2">
        <v>44.429653199999997</v>
      </c>
    </row>
    <row r="5583" spans="1:4" x14ac:dyDescent="0.25">
      <c r="A5583" s="2">
        <v>1.0101009599999999</v>
      </c>
      <c r="B5583" s="2">
        <v>2.2222223300000001</v>
      </c>
      <c r="C5583" s="2">
        <v>5.9585757299999997</v>
      </c>
      <c r="D5583" s="2">
        <v>9.0036010700000002</v>
      </c>
    </row>
    <row r="5584" spans="1:4" x14ac:dyDescent="0.25">
      <c r="A5584" s="2">
        <v>1.31313133</v>
      </c>
      <c r="B5584" s="2">
        <v>1.61616158</v>
      </c>
      <c r="C5584" s="2">
        <v>4.3362922700000004</v>
      </c>
      <c r="D5584" s="2">
        <v>7.5888862599999998</v>
      </c>
    </row>
    <row r="5585" spans="1:4" x14ac:dyDescent="0.25">
      <c r="A5585" s="2">
        <v>6.0606059999999999</v>
      </c>
      <c r="B5585" s="2">
        <v>3.3333332499999999</v>
      </c>
      <c r="C5585" s="2">
        <v>47.842056300000003</v>
      </c>
      <c r="D5585" s="2">
        <v>46.400760699999999</v>
      </c>
    </row>
    <row r="5586" spans="1:4" x14ac:dyDescent="0.25">
      <c r="A5586" s="2">
        <v>6.0606059999999999</v>
      </c>
      <c r="B5586" s="2">
        <v>3.6363637400000002</v>
      </c>
      <c r="C5586" s="2">
        <v>49.9540863</v>
      </c>
      <c r="D5586" s="2">
        <v>48.3388214</v>
      </c>
    </row>
    <row r="5587" spans="1:4" x14ac:dyDescent="0.25">
      <c r="A5587" s="2">
        <v>0.80808079200000005</v>
      </c>
      <c r="B5587" s="2">
        <v>6.2626261699999999</v>
      </c>
      <c r="C5587" s="2">
        <v>39.8734818</v>
      </c>
      <c r="D5587" s="2">
        <v>38.540596000000001</v>
      </c>
    </row>
    <row r="5588" spans="1:4" x14ac:dyDescent="0.25">
      <c r="A5588" s="2">
        <v>0.40404039600000002</v>
      </c>
      <c r="B5588" s="2">
        <v>2.92929292</v>
      </c>
      <c r="C5588" s="2">
        <v>8.7440061599999996</v>
      </c>
      <c r="D5588" s="2">
        <v>10.878406500000001</v>
      </c>
    </row>
    <row r="5589" spans="1:4" x14ac:dyDescent="0.25">
      <c r="A5589" s="2">
        <v>4.7474746699999999</v>
      </c>
      <c r="B5589" s="2">
        <v>9.8989896799999997</v>
      </c>
      <c r="C5589" s="2">
        <v>120.528519</v>
      </c>
      <c r="D5589" s="2">
        <v>119.88266</v>
      </c>
    </row>
    <row r="5590" spans="1:4" x14ac:dyDescent="0.25">
      <c r="A5590" s="2">
        <v>6.7676768300000001</v>
      </c>
      <c r="B5590" s="2">
        <v>9.0909089999999999</v>
      </c>
      <c r="C5590" s="2">
        <v>128.44607500000001</v>
      </c>
      <c r="D5590" s="2">
        <v>129.721619</v>
      </c>
    </row>
    <row r="5591" spans="1:4" x14ac:dyDescent="0.25">
      <c r="A5591" s="2">
        <v>1.0101009599999999</v>
      </c>
      <c r="B5591" s="2">
        <v>2.6262626600000001</v>
      </c>
      <c r="C5591" s="2">
        <v>7.9175596199999996</v>
      </c>
      <c r="D5591" s="2">
        <v>10.6040688</v>
      </c>
    </row>
    <row r="5592" spans="1:4" x14ac:dyDescent="0.25">
      <c r="A5592" s="2">
        <v>4.7474746699999999</v>
      </c>
      <c r="B5592" s="2">
        <v>6.0606059999999999</v>
      </c>
      <c r="C5592" s="2">
        <v>59.269462599999997</v>
      </c>
      <c r="D5592" s="2">
        <v>56.503589599999998</v>
      </c>
    </row>
    <row r="5593" spans="1:4" x14ac:dyDescent="0.25">
      <c r="A5593" s="2">
        <v>5.5555553399999997</v>
      </c>
      <c r="B5593" s="2">
        <v>9.1919193299999993</v>
      </c>
      <c r="C5593" s="2">
        <v>115.355576</v>
      </c>
      <c r="D5593" s="2">
        <v>115.788589</v>
      </c>
    </row>
    <row r="5594" spans="1:4" x14ac:dyDescent="0.25">
      <c r="A5594" s="2">
        <v>8.5858583500000005</v>
      </c>
      <c r="B5594" s="2">
        <v>6.0606059999999999</v>
      </c>
      <c r="C5594" s="2">
        <v>110.447914</v>
      </c>
      <c r="D5594" s="2">
        <v>113.868652</v>
      </c>
    </row>
    <row r="5595" spans="1:4" x14ac:dyDescent="0.25">
      <c r="A5595" s="2">
        <v>6.2626261699999999</v>
      </c>
      <c r="B5595" s="2">
        <v>4.7474746699999999</v>
      </c>
      <c r="C5595" s="2">
        <v>61.759002700000003</v>
      </c>
      <c r="D5595" s="2">
        <v>60.166236900000001</v>
      </c>
    </row>
    <row r="5596" spans="1:4" x14ac:dyDescent="0.25">
      <c r="A5596" s="2">
        <v>6.5656566600000001</v>
      </c>
      <c r="B5596" s="2">
        <v>5.65656567</v>
      </c>
      <c r="C5596" s="2">
        <v>75.104583700000006</v>
      </c>
      <c r="D5596" s="2">
        <v>74.545791600000001</v>
      </c>
    </row>
    <row r="5597" spans="1:4" x14ac:dyDescent="0.25">
      <c r="A5597" s="2">
        <v>3.8383839100000001</v>
      </c>
      <c r="B5597" s="2">
        <v>9.7979793500000003</v>
      </c>
      <c r="C5597" s="2">
        <v>110.733597</v>
      </c>
      <c r="D5597" s="2">
        <v>111.159843</v>
      </c>
    </row>
    <row r="5598" spans="1:4" x14ac:dyDescent="0.25">
      <c r="A5598" s="2">
        <v>7.6767678300000002</v>
      </c>
      <c r="B5598" s="2">
        <v>8.6868686700000008</v>
      </c>
      <c r="C5598" s="2">
        <v>134.39445499999999</v>
      </c>
      <c r="D5598" s="2">
        <v>136.98539700000001</v>
      </c>
    </row>
    <row r="5599" spans="1:4" x14ac:dyDescent="0.25">
      <c r="A5599" s="2">
        <v>5.4545455</v>
      </c>
      <c r="B5599" s="2">
        <v>4.7474746699999999</v>
      </c>
      <c r="C5599" s="2">
        <v>52.2905807</v>
      </c>
      <c r="D5599" s="2">
        <v>49.549316400000002</v>
      </c>
    </row>
    <row r="5600" spans="1:4" x14ac:dyDescent="0.25">
      <c r="A5600" s="2">
        <v>6.5656566600000001</v>
      </c>
      <c r="B5600" s="2">
        <v>4.8484849900000002</v>
      </c>
      <c r="C5600" s="2">
        <v>66.615654000000006</v>
      </c>
      <c r="D5600" s="2">
        <v>65.689605700000001</v>
      </c>
    </row>
    <row r="5601" spans="1:4" x14ac:dyDescent="0.25">
      <c r="A5601" s="2">
        <v>8.8888893099999997</v>
      </c>
      <c r="B5601" s="2">
        <v>7.7777776699999999</v>
      </c>
      <c r="C5601" s="2">
        <v>139.50618</v>
      </c>
      <c r="D5601" s="2">
        <v>142.23992899999999</v>
      </c>
    </row>
    <row r="5602" spans="1:4" x14ac:dyDescent="0.25">
      <c r="A5602" s="2">
        <v>6.7676768300000001</v>
      </c>
      <c r="B5602" s="2">
        <v>7.0707068399999997</v>
      </c>
      <c r="C5602" s="2">
        <v>95.796348600000002</v>
      </c>
      <c r="D5602" s="2">
        <v>97.235748299999997</v>
      </c>
    </row>
    <row r="5603" spans="1:4" x14ac:dyDescent="0.25">
      <c r="A5603" s="2">
        <v>1.5151515</v>
      </c>
      <c r="B5603" s="2">
        <v>2.5252525800000001</v>
      </c>
      <c r="C5603" s="2">
        <v>8.67258453</v>
      </c>
      <c r="D5603" s="2">
        <v>11.280166599999999</v>
      </c>
    </row>
    <row r="5604" spans="1:4" x14ac:dyDescent="0.25">
      <c r="A5604" s="2">
        <v>1.91919196</v>
      </c>
      <c r="B5604" s="2">
        <v>1.31313133</v>
      </c>
      <c r="C5604" s="2">
        <v>5.4076113699999997</v>
      </c>
      <c r="D5604" s="2">
        <v>8.2069931</v>
      </c>
    </row>
    <row r="5605" spans="1:4" x14ac:dyDescent="0.25">
      <c r="A5605" s="2">
        <v>3.4343433399999999</v>
      </c>
      <c r="B5605" s="2">
        <v>6.6666665099999998</v>
      </c>
      <c r="C5605" s="2">
        <v>56.239158600000003</v>
      </c>
      <c r="D5605" s="2">
        <v>54.445404099999998</v>
      </c>
    </row>
    <row r="5606" spans="1:4" x14ac:dyDescent="0.25">
      <c r="A5606" s="2">
        <v>1.31313133</v>
      </c>
      <c r="B5606" s="2">
        <v>9.5959596600000001</v>
      </c>
      <c r="C5606" s="2">
        <v>93.806755100000004</v>
      </c>
      <c r="D5606" s="2">
        <v>95.558151199999998</v>
      </c>
    </row>
    <row r="5607" spans="1:4" x14ac:dyDescent="0.25">
      <c r="A5607" s="2">
        <v>8.8888893099999997</v>
      </c>
      <c r="B5607" s="2">
        <v>5.9595961600000003</v>
      </c>
      <c r="C5607" s="2">
        <v>114.529129</v>
      </c>
      <c r="D5607" s="2">
        <v>117.50567599999999</v>
      </c>
    </row>
    <row r="5608" spans="1:4" x14ac:dyDescent="0.25">
      <c r="A5608" s="2">
        <v>6.2626261699999999</v>
      </c>
      <c r="B5608" s="2">
        <v>9.4949493399999998</v>
      </c>
      <c r="C5608" s="2">
        <v>129.37455700000001</v>
      </c>
      <c r="D5608" s="2">
        <v>129.38717700000001</v>
      </c>
    </row>
    <row r="5609" spans="1:4" x14ac:dyDescent="0.25">
      <c r="A5609" s="2">
        <v>0.70707070800000005</v>
      </c>
      <c r="B5609" s="2">
        <v>8.1818180100000006</v>
      </c>
      <c r="C5609" s="2">
        <v>67.442100499999995</v>
      </c>
      <c r="D5609" s="2">
        <v>67.458862300000007</v>
      </c>
    </row>
    <row r="5610" spans="1:4" x14ac:dyDescent="0.25">
      <c r="A5610" s="2">
        <v>8.0808076900000003</v>
      </c>
      <c r="B5610" s="2">
        <v>2.1212120099999998</v>
      </c>
      <c r="C5610" s="2">
        <v>69.799003600000006</v>
      </c>
      <c r="D5610" s="2">
        <v>71.819297800000001</v>
      </c>
    </row>
    <row r="5611" spans="1:4" x14ac:dyDescent="0.25">
      <c r="A5611" s="2">
        <v>7.17171717</v>
      </c>
      <c r="B5611" s="2">
        <v>1.7171716699999999</v>
      </c>
      <c r="C5611" s="2">
        <v>54.382205999999996</v>
      </c>
      <c r="D5611" s="2">
        <v>55.486717200000001</v>
      </c>
    </row>
    <row r="5612" spans="1:4" x14ac:dyDescent="0.25">
      <c r="A5612" s="2">
        <v>3.7373738300000001</v>
      </c>
      <c r="B5612" s="2">
        <v>6.2626261699999999</v>
      </c>
      <c r="C5612" s="2">
        <v>53.188449900000002</v>
      </c>
      <c r="D5612" s="2">
        <v>50.8749313</v>
      </c>
    </row>
    <row r="5613" spans="1:4" x14ac:dyDescent="0.25">
      <c r="A5613" s="2">
        <v>5.2525253300000001</v>
      </c>
      <c r="B5613" s="2">
        <v>4.7474746699999999</v>
      </c>
      <c r="C5613" s="2">
        <v>50.127536800000001</v>
      </c>
      <c r="D5613" s="2">
        <v>47.252861000000003</v>
      </c>
    </row>
    <row r="5614" spans="1:4" x14ac:dyDescent="0.25">
      <c r="A5614" s="2">
        <v>2.4242425000000001</v>
      </c>
      <c r="B5614" s="2">
        <v>8.2828283299999992</v>
      </c>
      <c r="C5614" s="2">
        <v>74.482192999999995</v>
      </c>
      <c r="D5614" s="2">
        <v>75.354408300000003</v>
      </c>
    </row>
    <row r="5615" spans="1:4" x14ac:dyDescent="0.25">
      <c r="A5615" s="2">
        <v>0.50505047999999997</v>
      </c>
      <c r="B5615" s="2">
        <v>3.5353534199999999</v>
      </c>
      <c r="C5615" s="2">
        <v>12.753800399999999</v>
      </c>
      <c r="D5615" s="2">
        <v>14.135105100000001</v>
      </c>
    </row>
    <row r="5616" spans="1:4" x14ac:dyDescent="0.25">
      <c r="A5616" s="2">
        <v>9.0909089999999999</v>
      </c>
      <c r="B5616" s="2">
        <v>0.40404039600000002</v>
      </c>
      <c r="C5616" s="2">
        <v>82.8078766</v>
      </c>
      <c r="D5616" s="2">
        <v>81.391143799999995</v>
      </c>
    </row>
    <row r="5617" spans="1:4" x14ac:dyDescent="0.25">
      <c r="A5617" s="2">
        <v>8.8888893099999997</v>
      </c>
      <c r="B5617" s="2">
        <v>1.91919196</v>
      </c>
      <c r="C5617" s="2">
        <v>82.695640600000004</v>
      </c>
      <c r="D5617" s="2">
        <v>83.563919100000007</v>
      </c>
    </row>
    <row r="5618" spans="1:4" x14ac:dyDescent="0.25">
      <c r="A5618" s="2">
        <v>2.2222223300000001</v>
      </c>
      <c r="B5618" s="2">
        <v>2.3232324100000001</v>
      </c>
      <c r="C5618" s="2">
        <v>10.33568</v>
      </c>
      <c r="D5618" s="2">
        <v>12.4383392</v>
      </c>
    </row>
    <row r="5619" spans="1:4" x14ac:dyDescent="0.25">
      <c r="A5619" s="2">
        <v>7.0707068399999997</v>
      </c>
      <c r="B5619" s="2">
        <v>2.0202019199999999</v>
      </c>
      <c r="C5619" s="2">
        <v>54.076114699999998</v>
      </c>
      <c r="D5619" s="2">
        <v>54.963737500000001</v>
      </c>
    </row>
    <row r="5620" spans="1:4" x14ac:dyDescent="0.25">
      <c r="A5620" s="2">
        <v>1.31313133</v>
      </c>
      <c r="B5620" s="2">
        <v>8.2828283299999992</v>
      </c>
      <c r="C5620" s="2">
        <v>70.3295593</v>
      </c>
      <c r="D5620" s="2">
        <v>71.067802400000005</v>
      </c>
    </row>
    <row r="5621" spans="1:4" x14ac:dyDescent="0.25">
      <c r="A5621" s="2">
        <v>3.3333332499999999</v>
      </c>
      <c r="B5621" s="2">
        <v>7.6767678300000002</v>
      </c>
      <c r="C5621" s="2">
        <v>70.043876600000004</v>
      </c>
      <c r="D5621" s="2">
        <v>69.603752099999994</v>
      </c>
    </row>
    <row r="5622" spans="1:4" x14ac:dyDescent="0.25">
      <c r="A5622" s="2">
        <v>2.92929292</v>
      </c>
      <c r="B5622" s="2">
        <v>5.4545455</v>
      </c>
      <c r="C5622" s="2">
        <v>38.332824700000003</v>
      </c>
      <c r="D5622" s="2">
        <v>36.602302600000002</v>
      </c>
    </row>
    <row r="5623" spans="1:4" x14ac:dyDescent="0.25">
      <c r="A5623" s="2">
        <v>5.1515150099999998</v>
      </c>
      <c r="B5623" s="2">
        <v>0.70707070800000005</v>
      </c>
      <c r="C5623" s="2">
        <v>27.038057299999998</v>
      </c>
      <c r="D5623" s="2">
        <v>25.816471100000001</v>
      </c>
    </row>
    <row r="5624" spans="1:4" x14ac:dyDescent="0.25">
      <c r="A5624" s="2">
        <v>0.90909093600000002</v>
      </c>
      <c r="B5624" s="2">
        <v>1.31313133</v>
      </c>
      <c r="C5624" s="2">
        <v>2.5507600300000002</v>
      </c>
      <c r="D5624" s="2">
        <v>5.91859818</v>
      </c>
    </row>
    <row r="5625" spans="1:4" x14ac:dyDescent="0.25">
      <c r="A5625" s="2">
        <v>1.1111111600000001</v>
      </c>
      <c r="B5625" s="2">
        <v>2.0202019199999999</v>
      </c>
      <c r="C5625" s="2">
        <v>5.31578398</v>
      </c>
      <c r="D5625" s="2">
        <v>8.4787674000000006</v>
      </c>
    </row>
    <row r="5626" spans="1:4" x14ac:dyDescent="0.25">
      <c r="A5626" s="2">
        <v>6.1616163300000002</v>
      </c>
      <c r="B5626" s="2">
        <v>7.7777776699999999</v>
      </c>
      <c r="C5626" s="2">
        <v>98.459343000000004</v>
      </c>
      <c r="D5626" s="2">
        <v>99.357757599999999</v>
      </c>
    </row>
    <row r="5627" spans="1:4" x14ac:dyDescent="0.25">
      <c r="A5627" s="2">
        <v>4.4444446600000003</v>
      </c>
      <c r="B5627" s="2">
        <v>7.5757574999999999</v>
      </c>
      <c r="C5627" s="2">
        <v>77.145187399999998</v>
      </c>
      <c r="D5627" s="2">
        <v>76.187820400000007</v>
      </c>
    </row>
    <row r="5628" spans="1:4" x14ac:dyDescent="0.25">
      <c r="A5628" s="2">
        <v>6.1616163300000002</v>
      </c>
      <c r="B5628" s="2">
        <v>3.1313130899999999</v>
      </c>
      <c r="C5628" s="2">
        <v>47.770637499999999</v>
      </c>
      <c r="D5628" s="2">
        <v>46.593368499999997</v>
      </c>
    </row>
    <row r="5629" spans="1:4" x14ac:dyDescent="0.25">
      <c r="A5629" s="2">
        <v>9.3939390199999995</v>
      </c>
      <c r="B5629" s="2">
        <v>5.0505051600000002</v>
      </c>
      <c r="C5629" s="2">
        <v>113.75369999999999</v>
      </c>
      <c r="D5629" s="2">
        <v>114.53724699999999</v>
      </c>
    </row>
    <row r="5630" spans="1:4" x14ac:dyDescent="0.25">
      <c r="A5630" s="2">
        <v>5.3535351799999997</v>
      </c>
      <c r="B5630" s="2">
        <v>0.70707070800000005</v>
      </c>
      <c r="C5630" s="2">
        <v>29.160289800000001</v>
      </c>
      <c r="D5630" s="2">
        <v>27.959590899999998</v>
      </c>
    </row>
    <row r="5631" spans="1:4" x14ac:dyDescent="0.25">
      <c r="A5631" s="2">
        <v>8.4848480199999994</v>
      </c>
      <c r="B5631" s="2">
        <v>1.8181818700000001</v>
      </c>
      <c r="C5631" s="2">
        <v>75.298439000000002</v>
      </c>
      <c r="D5631" s="2">
        <v>77.008148199999994</v>
      </c>
    </row>
    <row r="5632" spans="1:4" x14ac:dyDescent="0.25">
      <c r="A5632" s="2">
        <v>3.1313130899999999</v>
      </c>
      <c r="B5632" s="2">
        <v>0.40404039600000002</v>
      </c>
      <c r="C5632" s="2">
        <v>9.9683704399999993</v>
      </c>
      <c r="D5632" s="2">
        <v>10.5578728</v>
      </c>
    </row>
    <row r="5633" spans="1:4" x14ac:dyDescent="0.25">
      <c r="A5633" s="2">
        <v>10</v>
      </c>
      <c r="B5633" s="2">
        <v>3.3333332499999999</v>
      </c>
      <c r="C5633" s="2">
        <v>111.111115</v>
      </c>
      <c r="D5633" s="2">
        <v>106.874878</v>
      </c>
    </row>
    <row r="5634" spans="1:4" x14ac:dyDescent="0.25">
      <c r="A5634" s="2">
        <v>7.9797978399999998</v>
      </c>
      <c r="B5634" s="2">
        <v>1.8181818700000001</v>
      </c>
      <c r="C5634" s="2">
        <v>66.982963600000005</v>
      </c>
      <c r="D5634" s="2">
        <v>68.951415999999995</v>
      </c>
    </row>
    <row r="5635" spans="1:4" x14ac:dyDescent="0.25">
      <c r="A5635" s="2">
        <v>2.4242425000000001</v>
      </c>
      <c r="B5635" s="2">
        <v>0.50505047999999997</v>
      </c>
      <c r="C5635" s="2">
        <v>6.1320271499999999</v>
      </c>
      <c r="D5635" s="2">
        <v>7.8707771299999996</v>
      </c>
    </row>
    <row r="5636" spans="1:4" x14ac:dyDescent="0.25">
      <c r="A5636" s="2">
        <v>5.2525253300000001</v>
      </c>
      <c r="B5636" s="2">
        <v>0.70707070800000005</v>
      </c>
      <c r="C5636" s="2">
        <v>28.088970199999999</v>
      </c>
      <c r="D5636" s="2">
        <v>26.870872500000001</v>
      </c>
    </row>
    <row r="5637" spans="1:4" x14ac:dyDescent="0.25">
      <c r="A5637" s="2">
        <v>5.4545455</v>
      </c>
      <c r="B5637" s="2">
        <v>9.5959596600000001</v>
      </c>
      <c r="C5637" s="2">
        <v>121.834503</v>
      </c>
      <c r="D5637" s="2">
        <v>121.56759599999999</v>
      </c>
    </row>
    <row r="5638" spans="1:4" x14ac:dyDescent="0.25">
      <c r="A5638" s="2">
        <v>8.3838386499999995</v>
      </c>
      <c r="B5638" s="2">
        <v>6.5656566600000001</v>
      </c>
      <c r="C5638" s="2">
        <v>113.396591</v>
      </c>
      <c r="D5638" s="2">
        <v>117.21292099999999</v>
      </c>
    </row>
    <row r="5639" spans="1:4" x14ac:dyDescent="0.25">
      <c r="A5639" s="2">
        <v>7.3737373399999999</v>
      </c>
      <c r="B5639" s="2">
        <v>6.0606059999999999</v>
      </c>
      <c r="C5639" s="2">
        <v>91.102951000000004</v>
      </c>
      <c r="D5639" s="2">
        <v>93.003631600000006</v>
      </c>
    </row>
    <row r="5640" spans="1:4" x14ac:dyDescent="0.25">
      <c r="A5640" s="2">
        <v>6.1616163300000002</v>
      </c>
      <c r="B5640" s="2">
        <v>3.6363637400000002</v>
      </c>
      <c r="C5640" s="2">
        <v>51.188655900000001</v>
      </c>
      <c r="D5640" s="2">
        <v>49.725399000000003</v>
      </c>
    </row>
    <row r="5641" spans="1:4" x14ac:dyDescent="0.25">
      <c r="A5641" s="2">
        <v>3.1313130899999999</v>
      </c>
      <c r="B5641" s="2">
        <v>9.1919193299999993</v>
      </c>
      <c r="C5641" s="2">
        <v>94.296501199999994</v>
      </c>
      <c r="D5641" s="2">
        <v>95.710418700000005</v>
      </c>
    </row>
    <row r="5642" spans="1:4" x14ac:dyDescent="0.25">
      <c r="A5642" s="2">
        <v>5.4545455</v>
      </c>
      <c r="B5642" s="2">
        <v>8.3838386499999995</v>
      </c>
      <c r="C5642" s="2">
        <v>100.04080999999999</v>
      </c>
      <c r="D5642" s="2">
        <v>100.538071</v>
      </c>
    </row>
    <row r="5643" spans="1:4" x14ac:dyDescent="0.25">
      <c r="A5643" s="2">
        <v>4.7474746699999999</v>
      </c>
      <c r="B5643" s="2">
        <v>7.6767678300000002</v>
      </c>
      <c r="C5643" s="2">
        <v>81.471275300000002</v>
      </c>
      <c r="D5643" s="2">
        <v>80.715217600000003</v>
      </c>
    </row>
    <row r="5644" spans="1:4" x14ac:dyDescent="0.25">
      <c r="A5644" s="2">
        <v>7.3737373399999999</v>
      </c>
      <c r="B5644" s="2">
        <v>6.969697</v>
      </c>
      <c r="C5644" s="2">
        <v>102.948677</v>
      </c>
      <c r="D5644" s="2">
        <v>105.738045</v>
      </c>
    </row>
    <row r="5645" spans="1:4" x14ac:dyDescent="0.25">
      <c r="A5645" s="2">
        <v>1.31313133</v>
      </c>
      <c r="B5645" s="2">
        <v>6.8686866799999997</v>
      </c>
      <c r="C5645" s="2">
        <v>48.903171499999999</v>
      </c>
      <c r="D5645" s="2">
        <v>48.036964400000002</v>
      </c>
    </row>
    <row r="5646" spans="1:4" x14ac:dyDescent="0.25">
      <c r="A5646" s="2">
        <v>6.5656566600000001</v>
      </c>
      <c r="B5646" s="2">
        <v>0.50505047999999997</v>
      </c>
      <c r="C5646" s="2">
        <v>43.362922699999999</v>
      </c>
      <c r="D5646" s="2">
        <v>43.232566800000001</v>
      </c>
    </row>
    <row r="5647" spans="1:4" x14ac:dyDescent="0.25">
      <c r="A5647" s="2">
        <v>3.4343433399999999</v>
      </c>
      <c r="B5647" s="2">
        <v>1.0101009599999999</v>
      </c>
      <c r="C5647" s="2">
        <v>12.8150187</v>
      </c>
      <c r="D5647" s="2">
        <v>13.380641900000001</v>
      </c>
    </row>
    <row r="5648" spans="1:4" x14ac:dyDescent="0.25">
      <c r="A5648" s="2">
        <v>2.4242425000000001</v>
      </c>
      <c r="B5648" s="2">
        <v>5.65656567</v>
      </c>
      <c r="C5648" s="2">
        <v>37.873687699999998</v>
      </c>
      <c r="D5648" s="2">
        <v>36.5372238</v>
      </c>
    </row>
    <row r="5649" spans="1:4" x14ac:dyDescent="0.25">
      <c r="A5649" s="2">
        <v>3.5353534199999999</v>
      </c>
      <c r="B5649" s="2">
        <v>0.30303031200000002</v>
      </c>
      <c r="C5649" s="2">
        <v>12.590552300000001</v>
      </c>
      <c r="D5649" s="2">
        <v>12.458675400000001</v>
      </c>
    </row>
    <row r="5650" spans="1:4" x14ac:dyDescent="0.25">
      <c r="A5650" s="2">
        <v>0.60606062400000005</v>
      </c>
      <c r="B5650" s="2">
        <v>0.50505047999999997</v>
      </c>
      <c r="C5650" s="2">
        <v>0.62238544200000001</v>
      </c>
      <c r="D5650" s="2">
        <v>3.49114609</v>
      </c>
    </row>
    <row r="5651" spans="1:4" x14ac:dyDescent="0.25">
      <c r="A5651" s="2">
        <v>7.4747476600000002</v>
      </c>
      <c r="B5651" s="2">
        <v>6.2626261699999999</v>
      </c>
      <c r="C5651" s="2">
        <v>95.092338600000005</v>
      </c>
      <c r="D5651" s="2">
        <v>97.431961099999995</v>
      </c>
    </row>
    <row r="5652" spans="1:4" x14ac:dyDescent="0.25">
      <c r="A5652" s="2">
        <v>5.3535351799999997</v>
      </c>
      <c r="B5652" s="2">
        <v>2.3232324100000001</v>
      </c>
      <c r="C5652" s="2">
        <v>34.0577507</v>
      </c>
      <c r="D5652" s="2">
        <v>32.702110300000001</v>
      </c>
    </row>
    <row r="5653" spans="1:4" x14ac:dyDescent="0.25">
      <c r="A5653" s="2">
        <v>1.0101009599999999</v>
      </c>
      <c r="B5653" s="2">
        <v>2.4242425000000001</v>
      </c>
      <c r="C5653" s="2">
        <v>6.8972554199999996</v>
      </c>
      <c r="D5653" s="2">
        <v>9.7770156900000007</v>
      </c>
    </row>
    <row r="5654" spans="1:4" x14ac:dyDescent="0.25">
      <c r="A5654" s="2">
        <v>4.0404038399999997</v>
      </c>
      <c r="B5654" s="2">
        <v>1.21212125</v>
      </c>
      <c r="C5654" s="2">
        <v>17.794101699999999</v>
      </c>
      <c r="D5654" s="2">
        <v>17.550777400000001</v>
      </c>
    </row>
    <row r="5655" spans="1:4" x14ac:dyDescent="0.25">
      <c r="A5655" s="2">
        <v>2.1212120099999998</v>
      </c>
      <c r="B5655" s="2">
        <v>10</v>
      </c>
      <c r="C5655" s="2">
        <v>104.49954200000001</v>
      </c>
      <c r="D5655" s="2">
        <v>105.966492</v>
      </c>
    </row>
    <row r="5656" spans="1:4" x14ac:dyDescent="0.25">
      <c r="A5656" s="2">
        <v>4.8484849900000002</v>
      </c>
      <c r="B5656" s="2">
        <v>9.1919193299999993</v>
      </c>
      <c r="C5656" s="2">
        <v>107.999184</v>
      </c>
      <c r="D5656" s="2">
        <v>108.422211</v>
      </c>
    </row>
    <row r="5657" spans="1:4" x14ac:dyDescent="0.25">
      <c r="A5657" s="2">
        <v>2.82828283</v>
      </c>
      <c r="B5657" s="2">
        <v>4.7474746699999999</v>
      </c>
      <c r="C5657" s="2">
        <v>30.537700699999998</v>
      </c>
      <c r="D5657" s="2">
        <v>29.344051400000001</v>
      </c>
    </row>
    <row r="5658" spans="1:4" x14ac:dyDescent="0.25">
      <c r="A5658" s="2">
        <v>5.5555553399999997</v>
      </c>
      <c r="B5658" s="2">
        <v>9.2929296499999996</v>
      </c>
      <c r="C5658" s="2">
        <v>117.22273300000001</v>
      </c>
      <c r="D5658" s="2">
        <v>117.52357499999999</v>
      </c>
    </row>
    <row r="5659" spans="1:4" x14ac:dyDescent="0.25">
      <c r="A5659" s="2">
        <v>4.2424240099999997</v>
      </c>
      <c r="B5659" s="2">
        <v>2.4242425000000001</v>
      </c>
      <c r="C5659" s="2">
        <v>23.875114400000001</v>
      </c>
      <c r="D5659" s="2">
        <v>23.0218925</v>
      </c>
    </row>
    <row r="5660" spans="1:4" x14ac:dyDescent="0.25">
      <c r="A5660" s="2">
        <v>2.72727275</v>
      </c>
      <c r="B5660" s="2">
        <v>8.9898986799999996</v>
      </c>
      <c r="C5660" s="2">
        <v>88.256301899999997</v>
      </c>
      <c r="D5660" s="2">
        <v>89.810890200000003</v>
      </c>
    </row>
    <row r="5661" spans="1:4" x14ac:dyDescent="0.25">
      <c r="A5661" s="2">
        <v>7.8787879900000002</v>
      </c>
      <c r="B5661" s="2">
        <v>4.4444446600000003</v>
      </c>
      <c r="C5661" s="2">
        <v>81.828384400000004</v>
      </c>
      <c r="D5661" s="2">
        <v>83.774932899999996</v>
      </c>
    </row>
    <row r="5662" spans="1:4" x14ac:dyDescent="0.25">
      <c r="A5662" s="2">
        <v>1.31313133</v>
      </c>
      <c r="B5662" s="2">
        <v>7.0707068399999997</v>
      </c>
      <c r="C5662" s="2">
        <v>51.719211600000001</v>
      </c>
      <c r="D5662" s="2">
        <v>51.000404400000001</v>
      </c>
    </row>
    <row r="5663" spans="1:4" x14ac:dyDescent="0.25">
      <c r="A5663" s="2">
        <v>7.0707068399999997</v>
      </c>
      <c r="B5663" s="2">
        <v>3.3333332499999999</v>
      </c>
      <c r="C5663" s="2">
        <v>61.106010400000002</v>
      </c>
      <c r="D5663" s="2">
        <v>61.538784</v>
      </c>
    </row>
    <row r="5664" spans="1:4" x14ac:dyDescent="0.25">
      <c r="A5664" s="2">
        <v>0.50505047999999997</v>
      </c>
      <c r="B5664" s="2">
        <v>9.4949493399999998</v>
      </c>
      <c r="C5664" s="2">
        <v>90.409141500000004</v>
      </c>
      <c r="D5664" s="2">
        <v>91.296890300000001</v>
      </c>
    </row>
    <row r="5665" spans="1:4" x14ac:dyDescent="0.25">
      <c r="A5665" s="2">
        <v>4.7474746699999999</v>
      </c>
      <c r="B5665" s="2">
        <v>1.21212125</v>
      </c>
      <c r="C5665" s="2">
        <v>24.007753399999999</v>
      </c>
      <c r="D5665" s="2">
        <v>23.084220899999998</v>
      </c>
    </row>
    <row r="5666" spans="1:4" x14ac:dyDescent="0.25">
      <c r="A5666" s="2">
        <v>1.41414142</v>
      </c>
      <c r="B5666" s="2">
        <v>2.4242425000000001</v>
      </c>
      <c r="C5666" s="2">
        <v>7.87674713</v>
      </c>
      <c r="D5666" s="2">
        <v>10.6325798</v>
      </c>
    </row>
    <row r="5667" spans="1:4" x14ac:dyDescent="0.25">
      <c r="A5667" s="2">
        <v>10</v>
      </c>
      <c r="B5667" s="2">
        <v>6.0606059999999999</v>
      </c>
      <c r="C5667" s="2">
        <v>136.730942</v>
      </c>
      <c r="D5667" s="2">
        <v>134.50762900000001</v>
      </c>
    </row>
    <row r="5668" spans="1:4" x14ac:dyDescent="0.25">
      <c r="A5668" s="2">
        <v>5.5555553399999997</v>
      </c>
      <c r="B5668" s="2">
        <v>5.65656567</v>
      </c>
      <c r="C5668" s="2">
        <v>62.860931399999998</v>
      </c>
      <c r="D5668" s="2">
        <v>60.377651200000003</v>
      </c>
    </row>
    <row r="5669" spans="1:4" x14ac:dyDescent="0.25">
      <c r="A5669" s="2">
        <v>7.17171717</v>
      </c>
      <c r="B5669" s="2">
        <v>6.8686866799999997</v>
      </c>
      <c r="C5669" s="2">
        <v>98.612388600000003</v>
      </c>
      <c r="D5669" s="2">
        <v>100.833099</v>
      </c>
    </row>
    <row r="5670" spans="1:4" x14ac:dyDescent="0.25">
      <c r="A5670" s="2">
        <v>7.17171717</v>
      </c>
      <c r="B5670" s="2">
        <v>5.65656567</v>
      </c>
      <c r="C5670" s="2">
        <v>83.430259699999993</v>
      </c>
      <c r="D5670" s="2">
        <v>84.456352199999998</v>
      </c>
    </row>
    <row r="5671" spans="1:4" x14ac:dyDescent="0.25">
      <c r="A5671" s="2">
        <v>5.0505051600000002</v>
      </c>
      <c r="B5671" s="2">
        <v>1.91919196</v>
      </c>
      <c r="C5671" s="2">
        <v>29.190898900000001</v>
      </c>
      <c r="D5671" s="2">
        <v>28.0348358</v>
      </c>
    </row>
    <row r="5672" spans="1:4" x14ac:dyDescent="0.25">
      <c r="A5672" s="2">
        <v>8.3838386499999995</v>
      </c>
      <c r="B5672" s="2">
        <v>4.2424240099999997</v>
      </c>
      <c r="C5672" s="2">
        <v>88.286911000000003</v>
      </c>
      <c r="D5672" s="2">
        <v>90.584266700000001</v>
      </c>
    </row>
    <row r="5673" spans="1:4" x14ac:dyDescent="0.25">
      <c r="A5673" s="2">
        <v>5.85858583</v>
      </c>
      <c r="B5673" s="2">
        <v>4.8484849900000002</v>
      </c>
      <c r="C5673" s="2">
        <v>57.830833400000003</v>
      </c>
      <c r="D5673" s="2">
        <v>55.540374800000002</v>
      </c>
    </row>
    <row r="5674" spans="1:4" x14ac:dyDescent="0.25">
      <c r="A5674" s="2">
        <v>5.4545455</v>
      </c>
      <c r="B5674" s="2">
        <v>3.6363637400000002</v>
      </c>
      <c r="C5674" s="2">
        <v>42.975208299999998</v>
      </c>
      <c r="D5674" s="2">
        <v>40.754196200000003</v>
      </c>
    </row>
    <row r="5675" spans="1:4" x14ac:dyDescent="0.25">
      <c r="A5675" s="2">
        <v>4.2424240099999997</v>
      </c>
      <c r="B5675" s="2">
        <v>4.4444446600000003</v>
      </c>
      <c r="C5675" s="2">
        <v>37.751251199999999</v>
      </c>
      <c r="D5675" s="2">
        <v>35.218734699999999</v>
      </c>
    </row>
    <row r="5676" spans="1:4" x14ac:dyDescent="0.25">
      <c r="A5676" s="2">
        <v>2.1212120099999998</v>
      </c>
      <c r="B5676" s="2">
        <v>7.0707068399999997</v>
      </c>
      <c r="C5676" s="2">
        <v>54.494438199999998</v>
      </c>
      <c r="D5676" s="2">
        <v>53.824939700000002</v>
      </c>
    </row>
    <row r="5677" spans="1:4" x14ac:dyDescent="0.25">
      <c r="A5677" s="2">
        <v>3.9393940000000001</v>
      </c>
      <c r="B5677" s="2">
        <v>0.10101009900000001</v>
      </c>
      <c r="C5677" s="2">
        <v>15.529027900000001</v>
      </c>
      <c r="D5677" s="2">
        <v>14.5936279</v>
      </c>
    </row>
    <row r="5678" spans="1:4" x14ac:dyDescent="0.25">
      <c r="A5678" s="2">
        <v>9.8989896799999997</v>
      </c>
      <c r="B5678" s="2">
        <v>0.90909093600000002</v>
      </c>
      <c r="C5678" s="2">
        <v>98.816444399999995</v>
      </c>
      <c r="D5678" s="2">
        <v>92.783996599999995</v>
      </c>
    </row>
    <row r="5679" spans="1:4" x14ac:dyDescent="0.25">
      <c r="A5679" s="2">
        <v>5.3535351799999997</v>
      </c>
      <c r="B5679" s="2">
        <v>3.6363637400000002</v>
      </c>
      <c r="C5679" s="2">
        <v>41.8834801</v>
      </c>
      <c r="D5679" s="2">
        <v>39.615131400000003</v>
      </c>
    </row>
    <row r="5680" spans="1:4" x14ac:dyDescent="0.25">
      <c r="A5680" s="2">
        <v>2.4242425000000001</v>
      </c>
      <c r="B5680" s="2">
        <v>5.4545455</v>
      </c>
      <c r="C5680" s="2">
        <v>35.629016900000003</v>
      </c>
      <c r="D5680" s="2">
        <v>34.367587999999998</v>
      </c>
    </row>
    <row r="5681" spans="1:4" x14ac:dyDescent="0.25">
      <c r="A5681" s="2">
        <v>6.8686866799999997</v>
      </c>
      <c r="B5681" s="2">
        <v>9.5959596600000001</v>
      </c>
      <c r="C5681" s="2">
        <v>139.26130699999999</v>
      </c>
      <c r="D5681" s="2">
        <v>138.943726</v>
      </c>
    </row>
    <row r="5682" spans="1:4" x14ac:dyDescent="0.25">
      <c r="A5682" s="2">
        <v>8.2828283299999992</v>
      </c>
      <c r="B5682" s="2">
        <v>8.1818180100000006</v>
      </c>
      <c r="C5682" s="2">
        <v>135.547394</v>
      </c>
      <c r="D5682" s="2">
        <v>138.86676</v>
      </c>
    </row>
    <row r="5683" spans="1:4" x14ac:dyDescent="0.25">
      <c r="A5683" s="2">
        <v>1.91919196</v>
      </c>
      <c r="B5683" s="2">
        <v>2.92929292</v>
      </c>
      <c r="C5683" s="2">
        <v>12.2640543</v>
      </c>
      <c r="D5683" s="2">
        <v>14.13937</v>
      </c>
    </row>
    <row r="5684" spans="1:4" x14ac:dyDescent="0.25">
      <c r="A5684" s="2">
        <v>9.1919193299999993</v>
      </c>
      <c r="B5684" s="2">
        <v>7.5757574999999999</v>
      </c>
      <c r="C5684" s="2">
        <v>141.88348400000001</v>
      </c>
      <c r="D5684" s="2">
        <v>143.774979</v>
      </c>
    </row>
    <row r="5685" spans="1:4" x14ac:dyDescent="0.25">
      <c r="A5685" s="2">
        <v>1.7171716699999999</v>
      </c>
      <c r="B5685" s="2">
        <v>4.4444446600000003</v>
      </c>
      <c r="C5685" s="2">
        <v>22.701765099999999</v>
      </c>
      <c r="D5685" s="2">
        <v>22.844635</v>
      </c>
    </row>
    <row r="5686" spans="1:4" x14ac:dyDescent="0.25">
      <c r="A5686" s="2">
        <v>4.9494948399999998</v>
      </c>
      <c r="B5686" s="2">
        <v>7.5757574999999999</v>
      </c>
      <c r="C5686" s="2">
        <v>81.889602699999998</v>
      </c>
      <c r="D5686" s="2">
        <v>81.066253700000004</v>
      </c>
    </row>
    <row r="5687" spans="1:4" x14ac:dyDescent="0.25">
      <c r="A5687" s="2">
        <v>7.2727274900000003</v>
      </c>
      <c r="B5687" s="2">
        <v>0.70707070800000005</v>
      </c>
      <c r="C5687" s="2">
        <v>53.392509500000003</v>
      </c>
      <c r="D5687" s="2">
        <v>54.423786200000002</v>
      </c>
    </row>
    <row r="5688" spans="1:4" x14ac:dyDescent="0.25">
      <c r="A5688" s="2">
        <v>0.50505047999999997</v>
      </c>
      <c r="B5688" s="2">
        <v>5.0505051600000002</v>
      </c>
      <c r="C5688" s="2">
        <v>25.762678099999999</v>
      </c>
      <c r="D5688" s="2">
        <v>24.995533000000002</v>
      </c>
    </row>
    <row r="5689" spans="1:4" x14ac:dyDescent="0.25">
      <c r="A5689" s="2">
        <v>8.9898986799999996</v>
      </c>
      <c r="B5689" s="2">
        <v>4.2424240099999997</v>
      </c>
      <c r="C5689" s="2">
        <v>98.816444399999995</v>
      </c>
      <c r="D5689" s="2">
        <v>100.410355</v>
      </c>
    </row>
    <row r="5690" spans="1:4" x14ac:dyDescent="0.25">
      <c r="A5690" s="2">
        <v>6.7676768300000001</v>
      </c>
      <c r="B5690" s="2">
        <v>5.9595961600000003</v>
      </c>
      <c r="C5690" s="2">
        <v>81.318229700000003</v>
      </c>
      <c r="D5690" s="2">
        <v>81.531234699999999</v>
      </c>
    </row>
    <row r="5691" spans="1:4" x14ac:dyDescent="0.25">
      <c r="A5691" s="2">
        <v>6.8686866799999997</v>
      </c>
      <c r="B5691" s="2">
        <v>3.2323231699999999</v>
      </c>
      <c r="C5691" s="2">
        <v>57.626773800000002</v>
      </c>
      <c r="D5691" s="2">
        <v>57.679321299999998</v>
      </c>
    </row>
    <row r="5692" spans="1:4" x14ac:dyDescent="0.25">
      <c r="A5692" s="2">
        <v>1.21212125</v>
      </c>
      <c r="B5692" s="2">
        <v>4.9494948399999998</v>
      </c>
      <c r="C5692" s="2">
        <v>25.966737699999999</v>
      </c>
      <c r="D5692" s="2">
        <v>25.6565628</v>
      </c>
    </row>
    <row r="5693" spans="1:4" x14ac:dyDescent="0.25">
      <c r="A5693" s="2">
        <v>6.6666665099999998</v>
      </c>
      <c r="B5693" s="2">
        <v>9.6969699899999995</v>
      </c>
      <c r="C5693" s="2">
        <v>138.475662</v>
      </c>
      <c r="D5693" s="2">
        <v>137.770309</v>
      </c>
    </row>
    <row r="5694" spans="1:4" x14ac:dyDescent="0.25">
      <c r="A5694" s="2">
        <v>0</v>
      </c>
      <c r="B5694" s="2">
        <v>3.5353534199999999</v>
      </c>
      <c r="C5694" s="2">
        <v>12.498724899999999</v>
      </c>
      <c r="D5694" s="2">
        <v>13.3495445</v>
      </c>
    </row>
    <row r="5695" spans="1:4" x14ac:dyDescent="0.25">
      <c r="A5695" s="2">
        <v>7.8787879900000002</v>
      </c>
      <c r="B5695" s="2">
        <v>4.7474746699999999</v>
      </c>
      <c r="C5695" s="2">
        <v>84.613815299999999</v>
      </c>
      <c r="D5695" s="2">
        <v>86.671195999999995</v>
      </c>
    </row>
    <row r="5696" spans="1:4" x14ac:dyDescent="0.25">
      <c r="A5696" s="2">
        <v>5.85858583</v>
      </c>
      <c r="B5696" s="2">
        <v>2.1212120099999998</v>
      </c>
      <c r="C5696" s="2">
        <v>38.822570800000001</v>
      </c>
      <c r="D5696" s="2">
        <v>37.858524299999999</v>
      </c>
    </row>
    <row r="5697" spans="1:4" x14ac:dyDescent="0.25">
      <c r="A5697" s="2">
        <v>0.40404039600000002</v>
      </c>
      <c r="B5697" s="2">
        <v>3.4343433399999999</v>
      </c>
      <c r="C5697" s="2">
        <v>11.957963899999999</v>
      </c>
      <c r="D5697" s="2">
        <v>13.409095799999999</v>
      </c>
    </row>
    <row r="5698" spans="1:4" x14ac:dyDescent="0.25">
      <c r="A5698" s="2">
        <v>9.7979793500000003</v>
      </c>
      <c r="B5698" s="2">
        <v>6.4646463399999998</v>
      </c>
      <c r="C5698" s="2">
        <v>137.792068</v>
      </c>
      <c r="D5698" s="2">
        <v>137.08102400000001</v>
      </c>
    </row>
    <row r="5699" spans="1:4" x14ac:dyDescent="0.25">
      <c r="A5699" s="2">
        <v>0.80808079200000005</v>
      </c>
      <c r="B5699" s="2">
        <v>9.7979793500000003</v>
      </c>
      <c r="C5699" s="2">
        <v>96.653404199999997</v>
      </c>
      <c r="D5699" s="2">
        <v>97.8634567</v>
      </c>
    </row>
    <row r="5700" spans="1:4" x14ac:dyDescent="0.25">
      <c r="A5700" s="2">
        <v>10</v>
      </c>
      <c r="B5700" s="2">
        <v>9.1919193299999993</v>
      </c>
      <c r="C5700" s="2">
        <v>184.49137899999999</v>
      </c>
      <c r="D5700" s="2">
        <v>173.44042999999999</v>
      </c>
    </row>
    <row r="5701" spans="1:4" x14ac:dyDescent="0.25">
      <c r="A5701" s="2">
        <v>6.5656566600000001</v>
      </c>
      <c r="B5701" s="2">
        <v>3.2323231699999999</v>
      </c>
      <c r="C5701" s="2">
        <v>53.555759399999999</v>
      </c>
      <c r="D5701" s="2">
        <v>53.006809199999999</v>
      </c>
    </row>
    <row r="5702" spans="1:4" x14ac:dyDescent="0.25">
      <c r="A5702" s="2">
        <v>8.4848480199999994</v>
      </c>
      <c r="B5702" s="2">
        <v>7.2727274900000003</v>
      </c>
      <c r="C5702" s="2">
        <v>124.885216</v>
      </c>
      <c r="D5702" s="2">
        <v>128.838348</v>
      </c>
    </row>
    <row r="5703" spans="1:4" x14ac:dyDescent="0.25">
      <c r="A5703" s="2">
        <v>2.3232324100000001</v>
      </c>
      <c r="B5703" s="2">
        <v>3.6363637400000002</v>
      </c>
      <c r="C5703" s="2">
        <v>18.620548200000002</v>
      </c>
      <c r="D5703" s="2">
        <v>19.2323761</v>
      </c>
    </row>
    <row r="5704" spans="1:4" x14ac:dyDescent="0.25">
      <c r="A5704" s="2">
        <v>4.8484849900000002</v>
      </c>
      <c r="B5704" s="2">
        <v>2.82828283</v>
      </c>
      <c r="C5704" s="2">
        <v>31.506988499999999</v>
      </c>
      <c r="D5704" s="2">
        <v>29.873840300000001</v>
      </c>
    </row>
    <row r="5705" spans="1:4" x14ac:dyDescent="0.25">
      <c r="A5705" s="2">
        <v>7.2727274900000003</v>
      </c>
      <c r="B5705" s="2">
        <v>6.969697</v>
      </c>
      <c r="C5705" s="2">
        <v>101.469238</v>
      </c>
      <c r="D5705" s="2">
        <v>104.029633</v>
      </c>
    </row>
    <row r="5706" spans="1:4" x14ac:dyDescent="0.25">
      <c r="A5706" s="2">
        <v>1.31313133</v>
      </c>
      <c r="B5706" s="2">
        <v>5.65656567</v>
      </c>
      <c r="C5706" s="2">
        <v>33.721050300000002</v>
      </c>
      <c r="D5706" s="2">
        <v>32.821571400000003</v>
      </c>
    </row>
    <row r="5707" spans="1:4" x14ac:dyDescent="0.25">
      <c r="A5707" s="2">
        <v>9.1919193299999993</v>
      </c>
      <c r="B5707" s="2">
        <v>6.7676768300000001</v>
      </c>
      <c r="C5707" s="2">
        <v>130.29283100000001</v>
      </c>
      <c r="D5707" s="2">
        <v>132.73263499999999</v>
      </c>
    </row>
    <row r="5708" spans="1:4" x14ac:dyDescent="0.25">
      <c r="A5708" s="2">
        <v>4.2424240099999997</v>
      </c>
      <c r="B5708" s="2">
        <v>0.50505047999999997</v>
      </c>
      <c r="C5708" s="2">
        <v>18.253238700000001</v>
      </c>
      <c r="D5708" s="2">
        <v>17.417549099999999</v>
      </c>
    </row>
    <row r="5709" spans="1:4" x14ac:dyDescent="0.25">
      <c r="A5709" s="2">
        <v>1.41414142</v>
      </c>
      <c r="B5709" s="2">
        <v>2.6262626600000001</v>
      </c>
      <c r="C5709" s="2">
        <v>8.8970508600000002</v>
      </c>
      <c r="D5709" s="2">
        <v>11.4661179</v>
      </c>
    </row>
    <row r="5710" spans="1:4" x14ac:dyDescent="0.25">
      <c r="A5710" s="2">
        <v>5.5555553399999997</v>
      </c>
      <c r="B5710" s="2">
        <v>8.8888893099999997</v>
      </c>
      <c r="C5710" s="2">
        <v>109.876541</v>
      </c>
      <c r="D5710" s="2">
        <v>110.53833</v>
      </c>
    </row>
    <row r="5711" spans="1:4" x14ac:dyDescent="0.25">
      <c r="A5711" s="2">
        <v>7.8787879900000002</v>
      </c>
      <c r="B5711" s="2">
        <v>9.1919193299999993</v>
      </c>
      <c r="C5711" s="2">
        <v>146.56668099999999</v>
      </c>
      <c r="D5711" s="2">
        <v>147.35342399999999</v>
      </c>
    </row>
    <row r="5712" spans="1:4" x14ac:dyDescent="0.25">
      <c r="A5712" s="2">
        <v>0.50505047999999997</v>
      </c>
      <c r="B5712" s="2">
        <v>6.0606059999999999</v>
      </c>
      <c r="C5712" s="2">
        <v>36.986022900000002</v>
      </c>
      <c r="D5712" s="2">
        <v>35.399711600000003</v>
      </c>
    </row>
    <row r="5713" spans="1:4" x14ac:dyDescent="0.25">
      <c r="A5713" s="2">
        <v>0.70707070800000005</v>
      </c>
      <c r="B5713" s="2">
        <v>0.40404039600000002</v>
      </c>
      <c r="C5713" s="2">
        <v>0.66319763700000001</v>
      </c>
      <c r="D5713" s="2">
        <v>3.4509887699999999</v>
      </c>
    </row>
    <row r="5714" spans="1:4" x14ac:dyDescent="0.25">
      <c r="A5714" s="2">
        <v>3.6363637400000002</v>
      </c>
      <c r="B5714" s="2">
        <v>8.4848480199999994</v>
      </c>
      <c r="C5714" s="2">
        <v>85.2157974</v>
      </c>
      <c r="D5714" s="2">
        <v>85.786377000000002</v>
      </c>
    </row>
    <row r="5715" spans="1:4" x14ac:dyDescent="0.25">
      <c r="A5715" s="2">
        <v>2.72727275</v>
      </c>
      <c r="B5715" s="2">
        <v>2.3232324100000001</v>
      </c>
      <c r="C5715" s="2">
        <v>12.8354254</v>
      </c>
      <c r="D5715" s="2">
        <v>14.246234899999999</v>
      </c>
    </row>
    <row r="5716" spans="1:4" x14ac:dyDescent="0.25">
      <c r="A5716" s="2">
        <v>3.3333332499999999</v>
      </c>
      <c r="B5716" s="2">
        <v>6.3636364900000002</v>
      </c>
      <c r="C5716" s="2">
        <v>51.6069794</v>
      </c>
      <c r="D5716" s="2">
        <v>49.647682199999998</v>
      </c>
    </row>
    <row r="5717" spans="1:4" x14ac:dyDescent="0.25">
      <c r="A5717" s="2">
        <v>4.8484849900000002</v>
      </c>
      <c r="B5717" s="2">
        <v>8.4848480199999994</v>
      </c>
      <c r="C5717" s="2">
        <v>95.500457800000007</v>
      </c>
      <c r="D5717" s="2">
        <v>95.783897400000001</v>
      </c>
    </row>
    <row r="5718" spans="1:4" x14ac:dyDescent="0.25">
      <c r="A5718" s="2">
        <v>6.6666665099999998</v>
      </c>
      <c r="B5718" s="2">
        <v>2.0202019199999999</v>
      </c>
      <c r="C5718" s="2">
        <v>48.525661499999998</v>
      </c>
      <c r="D5718" s="2">
        <v>48.710945100000004</v>
      </c>
    </row>
    <row r="5719" spans="1:4" x14ac:dyDescent="0.25">
      <c r="A5719" s="2">
        <v>3.030303</v>
      </c>
      <c r="B5719" s="2">
        <v>3.1313130899999999</v>
      </c>
      <c r="C5719" s="2">
        <v>18.9878578</v>
      </c>
      <c r="D5719" s="2">
        <v>19.220283500000001</v>
      </c>
    </row>
    <row r="5720" spans="1:4" x14ac:dyDescent="0.25">
      <c r="A5720" s="2">
        <v>5.4545455</v>
      </c>
      <c r="B5720" s="2">
        <v>3.6363637400000002</v>
      </c>
      <c r="C5720" s="2">
        <v>42.975208299999998</v>
      </c>
      <c r="D5720" s="2">
        <v>40.754196200000003</v>
      </c>
    </row>
    <row r="5721" spans="1:4" x14ac:dyDescent="0.25">
      <c r="A5721" s="2">
        <v>0.90909093600000002</v>
      </c>
      <c r="B5721" s="2">
        <v>5.0505051600000002</v>
      </c>
      <c r="C5721" s="2">
        <v>26.334047300000002</v>
      </c>
      <c r="D5721" s="2">
        <v>25.842086800000001</v>
      </c>
    </row>
    <row r="5722" spans="1:4" x14ac:dyDescent="0.25">
      <c r="A5722" s="2">
        <v>0.30303031200000002</v>
      </c>
      <c r="B5722" s="2">
        <v>2.2222223300000001</v>
      </c>
      <c r="C5722" s="2">
        <v>5.0300989200000004</v>
      </c>
      <c r="D5722" s="2">
        <v>7.8151435899999999</v>
      </c>
    </row>
    <row r="5723" spans="1:4" x14ac:dyDescent="0.25">
      <c r="A5723" s="2">
        <v>4.9494948399999998</v>
      </c>
      <c r="B5723" s="2">
        <v>8.6868686700000008</v>
      </c>
      <c r="C5723" s="2">
        <v>99.959190399999997</v>
      </c>
      <c r="D5723" s="2">
        <v>100.39284499999999</v>
      </c>
    </row>
    <row r="5724" spans="1:4" x14ac:dyDescent="0.25">
      <c r="A5724" s="2">
        <v>2.72727275</v>
      </c>
      <c r="B5724" s="2">
        <v>2.6262626600000001</v>
      </c>
      <c r="C5724" s="2">
        <v>14.335271799999999</v>
      </c>
      <c r="D5724" s="2">
        <v>15.505081199999999</v>
      </c>
    </row>
    <row r="5725" spans="1:4" x14ac:dyDescent="0.25">
      <c r="A5725" s="2">
        <v>4.0404038399999997</v>
      </c>
      <c r="B5725" s="2">
        <v>4.7474746699999999</v>
      </c>
      <c r="C5725" s="2">
        <v>38.863380399999997</v>
      </c>
      <c r="D5725" s="2">
        <v>36.316795300000003</v>
      </c>
    </row>
    <row r="5726" spans="1:4" x14ac:dyDescent="0.25">
      <c r="A5726" s="2">
        <v>9.4949493399999998</v>
      </c>
      <c r="B5726" s="2">
        <v>4.5454545</v>
      </c>
      <c r="C5726" s="2">
        <v>110.815224</v>
      </c>
      <c r="D5726" s="2">
        <v>110.757599</v>
      </c>
    </row>
    <row r="5727" spans="1:4" x14ac:dyDescent="0.25">
      <c r="A5727" s="2">
        <v>2.6262626600000001</v>
      </c>
      <c r="B5727" s="2">
        <v>1.8181818700000001</v>
      </c>
      <c r="C5727" s="2">
        <v>10.203040100000001</v>
      </c>
      <c r="D5727" s="2">
        <v>12.0326042</v>
      </c>
    </row>
    <row r="5728" spans="1:4" x14ac:dyDescent="0.25">
      <c r="A5728" s="2">
        <v>1.31313133</v>
      </c>
      <c r="B5728" s="2">
        <v>10</v>
      </c>
      <c r="C5728" s="2">
        <v>101.724312</v>
      </c>
      <c r="D5728" s="2">
        <v>103.141724</v>
      </c>
    </row>
    <row r="5729" spans="1:4" x14ac:dyDescent="0.25">
      <c r="A5729" s="2">
        <v>9.1919193299999993</v>
      </c>
      <c r="B5729" s="2">
        <v>5.0505051600000002</v>
      </c>
      <c r="C5729" s="2">
        <v>109.99897799999999</v>
      </c>
      <c r="D5729" s="2">
        <v>111.549103</v>
      </c>
    </row>
    <row r="5730" spans="1:4" x14ac:dyDescent="0.25">
      <c r="A5730" s="2">
        <v>3.3333332499999999</v>
      </c>
      <c r="B5730" s="2">
        <v>0.40404039600000002</v>
      </c>
      <c r="C5730" s="2">
        <v>11.2743597</v>
      </c>
      <c r="D5730" s="2">
        <v>11.5559311</v>
      </c>
    </row>
    <row r="5731" spans="1:4" x14ac:dyDescent="0.25">
      <c r="A5731" s="2">
        <v>1.31313133</v>
      </c>
      <c r="B5731" s="2">
        <v>7.17171717</v>
      </c>
      <c r="C5731" s="2">
        <v>53.157840700000001</v>
      </c>
      <c r="D5731" s="2">
        <v>52.526645700000003</v>
      </c>
    </row>
    <row r="5732" spans="1:4" x14ac:dyDescent="0.25">
      <c r="A5732" s="2">
        <v>9.4949493399999998</v>
      </c>
      <c r="B5732" s="2">
        <v>8.6868686700000008</v>
      </c>
      <c r="C5732" s="2">
        <v>165.61575300000001</v>
      </c>
      <c r="D5732" s="2">
        <v>162.29093900000001</v>
      </c>
    </row>
    <row r="5733" spans="1:4" x14ac:dyDescent="0.25">
      <c r="A5733" s="2">
        <v>6.3636364900000002</v>
      </c>
      <c r="B5733" s="2">
        <v>5.3535351799999997</v>
      </c>
      <c r="C5733" s="2">
        <v>69.156211900000002</v>
      </c>
      <c r="D5733" s="2">
        <v>67.933288599999997</v>
      </c>
    </row>
    <row r="5734" spans="1:4" x14ac:dyDescent="0.25">
      <c r="A5734" s="2">
        <v>9.2929296499999996</v>
      </c>
      <c r="B5734" s="2">
        <v>0.10101009900000001</v>
      </c>
      <c r="C5734" s="2">
        <v>86.368736299999995</v>
      </c>
      <c r="D5734" s="2">
        <v>83.333457899999999</v>
      </c>
    </row>
    <row r="5735" spans="1:4" x14ac:dyDescent="0.25">
      <c r="A5735" s="2">
        <v>9.5959596600000001</v>
      </c>
      <c r="B5735" s="2">
        <v>0.20202019800000001</v>
      </c>
      <c r="C5735" s="2">
        <v>92.123252899999997</v>
      </c>
      <c r="D5735" s="2">
        <v>87.256034900000003</v>
      </c>
    </row>
    <row r="5736" spans="1:4" x14ac:dyDescent="0.25">
      <c r="A5736" s="2">
        <v>8.5858583500000005</v>
      </c>
      <c r="B5736" s="2">
        <v>1.7171716699999999</v>
      </c>
      <c r="C5736" s="2">
        <v>76.665649400000007</v>
      </c>
      <c r="D5736" s="2">
        <v>78.170745800000006</v>
      </c>
    </row>
    <row r="5737" spans="1:4" x14ac:dyDescent="0.25">
      <c r="A5737" s="2">
        <v>0.10101009900000001</v>
      </c>
      <c r="B5737" s="2">
        <v>2.5252525800000001</v>
      </c>
      <c r="C5737" s="2">
        <v>6.3871035599999999</v>
      </c>
      <c r="D5737" s="2">
        <v>8.6924323999999995</v>
      </c>
    </row>
    <row r="5738" spans="1:4" x14ac:dyDescent="0.25">
      <c r="A5738" s="2">
        <v>8.5858583500000005</v>
      </c>
      <c r="B5738" s="2">
        <v>3.8383839100000001</v>
      </c>
      <c r="C5738" s="2">
        <v>88.450157200000007</v>
      </c>
      <c r="D5738" s="2">
        <v>90.526222200000007</v>
      </c>
    </row>
    <row r="5739" spans="1:4" x14ac:dyDescent="0.25">
      <c r="A5739" s="2">
        <v>8.5858583500000005</v>
      </c>
      <c r="B5739" s="2">
        <v>6.3636364900000002</v>
      </c>
      <c r="C5739" s="2">
        <v>114.21283699999999</v>
      </c>
      <c r="D5739" s="2">
        <v>117.836372</v>
      </c>
    </row>
    <row r="5740" spans="1:4" x14ac:dyDescent="0.25">
      <c r="A5740" s="2">
        <v>2.1212120099999998</v>
      </c>
      <c r="B5740" s="2">
        <v>5.9595961600000003</v>
      </c>
      <c r="C5740" s="2">
        <v>40.016323100000001</v>
      </c>
      <c r="D5740" s="2">
        <v>38.824188200000002</v>
      </c>
    </row>
    <row r="5741" spans="1:4" x14ac:dyDescent="0.25">
      <c r="A5741" s="2">
        <v>7.0707068399999997</v>
      </c>
      <c r="B5741" s="2">
        <v>8.7878789899999994</v>
      </c>
      <c r="C5741" s="2">
        <v>127.22171</v>
      </c>
      <c r="D5741" s="2">
        <v>129.330231</v>
      </c>
    </row>
    <row r="5742" spans="1:4" x14ac:dyDescent="0.25">
      <c r="A5742" s="2">
        <v>1.1111111600000001</v>
      </c>
      <c r="B5742" s="2">
        <v>2.82828283</v>
      </c>
      <c r="C5742" s="2">
        <v>9.2337512999999998</v>
      </c>
      <c r="D5742" s="2">
        <v>11.692337</v>
      </c>
    </row>
    <row r="5743" spans="1:4" x14ac:dyDescent="0.25">
      <c r="A5743" s="2">
        <v>5.7575759900000003</v>
      </c>
      <c r="B5743" s="2">
        <v>8.6868686700000008</v>
      </c>
      <c r="C5743" s="2">
        <v>108.611366</v>
      </c>
      <c r="D5743" s="2">
        <v>109.45755</v>
      </c>
    </row>
    <row r="5744" spans="1:4" x14ac:dyDescent="0.25">
      <c r="A5744" s="2">
        <v>1.31313133</v>
      </c>
      <c r="B5744" s="2">
        <v>1.41414142</v>
      </c>
      <c r="C5744" s="2">
        <v>3.7241098899999998</v>
      </c>
      <c r="D5744" s="2">
        <v>6.9979476900000002</v>
      </c>
    </row>
    <row r="5745" spans="1:4" x14ac:dyDescent="0.25">
      <c r="A5745" s="2">
        <v>2.2222223300000001</v>
      </c>
      <c r="B5745" s="2">
        <v>1.0101009599999999</v>
      </c>
      <c r="C5745" s="2">
        <v>5.9585757299999997</v>
      </c>
      <c r="D5745" s="2">
        <v>8.3245964099999998</v>
      </c>
    </row>
    <row r="5746" spans="1:4" x14ac:dyDescent="0.25">
      <c r="A5746" s="2">
        <v>2.2222223300000001</v>
      </c>
      <c r="B5746" s="2">
        <v>1.8181818700000001</v>
      </c>
      <c r="C5746" s="2">
        <v>8.2440566999999998</v>
      </c>
      <c r="D5746" s="2">
        <v>10.6268692</v>
      </c>
    </row>
    <row r="5747" spans="1:4" x14ac:dyDescent="0.25">
      <c r="A5747" s="2">
        <v>0.40404039600000002</v>
      </c>
      <c r="B5747" s="2">
        <v>0.10101009900000001</v>
      </c>
      <c r="C5747" s="2">
        <v>0.17345169199999999</v>
      </c>
      <c r="D5747" s="2">
        <v>2.41240692</v>
      </c>
    </row>
    <row r="5748" spans="1:4" x14ac:dyDescent="0.25">
      <c r="A5748" s="2">
        <v>4.7474746699999999</v>
      </c>
      <c r="B5748" s="2">
        <v>7.9797978399999998</v>
      </c>
      <c r="C5748" s="2">
        <v>86.215690600000002</v>
      </c>
      <c r="D5748" s="2">
        <v>85.898696900000004</v>
      </c>
    </row>
    <row r="5749" spans="1:4" x14ac:dyDescent="0.25">
      <c r="A5749" s="2">
        <v>5.2525253300000001</v>
      </c>
      <c r="B5749" s="2">
        <v>6.4646463399999998</v>
      </c>
      <c r="C5749" s="2">
        <v>69.380676300000005</v>
      </c>
      <c r="D5749" s="2">
        <v>67.253036499999993</v>
      </c>
    </row>
    <row r="5750" spans="1:4" x14ac:dyDescent="0.25">
      <c r="A5750" s="2">
        <v>9.8989896799999997</v>
      </c>
      <c r="B5750" s="2">
        <v>3.4343433399999999</v>
      </c>
      <c r="C5750" s="2">
        <v>109.78471399999999</v>
      </c>
      <c r="D5750" s="2">
        <v>106.409775</v>
      </c>
    </row>
    <row r="5751" spans="1:4" x14ac:dyDescent="0.25">
      <c r="A5751" s="2">
        <v>5.65656567</v>
      </c>
      <c r="B5751" s="2">
        <v>1.31313133</v>
      </c>
      <c r="C5751" s="2">
        <v>33.721050300000002</v>
      </c>
      <c r="D5751" s="2">
        <v>32.8028221</v>
      </c>
    </row>
    <row r="5752" spans="1:4" x14ac:dyDescent="0.25">
      <c r="A5752" s="2">
        <v>7.17171717</v>
      </c>
      <c r="B5752" s="2">
        <v>1.61616158</v>
      </c>
      <c r="C5752" s="2">
        <v>54.045505499999997</v>
      </c>
      <c r="D5752" s="2">
        <v>55.156387299999999</v>
      </c>
    </row>
    <row r="5753" spans="1:4" x14ac:dyDescent="0.25">
      <c r="A5753" s="2">
        <v>6.8686866799999997</v>
      </c>
      <c r="B5753" s="2">
        <v>1.41414142</v>
      </c>
      <c r="C5753" s="2">
        <v>49.178653699999998</v>
      </c>
      <c r="D5753" s="2">
        <v>49.802814499999997</v>
      </c>
    </row>
    <row r="5754" spans="1:4" x14ac:dyDescent="0.25">
      <c r="A5754" s="2">
        <v>7.2727274900000003</v>
      </c>
      <c r="B5754" s="2">
        <v>10</v>
      </c>
      <c r="C5754" s="2">
        <v>152.892563</v>
      </c>
      <c r="D5754" s="2">
        <v>150.12600699999999</v>
      </c>
    </row>
    <row r="5755" spans="1:4" x14ac:dyDescent="0.25">
      <c r="A5755" s="2">
        <v>9.6969699899999995</v>
      </c>
      <c r="B5755" s="2">
        <v>1.5151515</v>
      </c>
      <c r="C5755" s="2">
        <v>96.326904299999995</v>
      </c>
      <c r="D5755" s="2">
        <v>92.729835499999993</v>
      </c>
    </row>
    <row r="5756" spans="1:4" x14ac:dyDescent="0.25">
      <c r="A5756" s="2">
        <v>7.3737373399999999</v>
      </c>
      <c r="B5756" s="2">
        <v>1.8181818700000001</v>
      </c>
      <c r="C5756" s="2">
        <v>57.677787799999997</v>
      </c>
      <c r="D5756" s="2">
        <v>59.081443800000002</v>
      </c>
    </row>
    <row r="5757" spans="1:4" x14ac:dyDescent="0.25">
      <c r="A5757" s="2">
        <v>9.5959596600000001</v>
      </c>
      <c r="B5757" s="2">
        <v>2.1212120099999998</v>
      </c>
      <c r="C5757" s="2">
        <v>96.581977800000004</v>
      </c>
      <c r="D5757" s="2">
        <v>94.268409700000007</v>
      </c>
    </row>
    <row r="5758" spans="1:4" x14ac:dyDescent="0.25">
      <c r="A5758" s="2">
        <v>3.8383839100000001</v>
      </c>
      <c r="B5758" s="2">
        <v>9.1919193299999993</v>
      </c>
      <c r="C5758" s="2">
        <v>99.2245712</v>
      </c>
      <c r="D5758" s="2">
        <v>100.145523</v>
      </c>
    </row>
    <row r="5759" spans="1:4" x14ac:dyDescent="0.25">
      <c r="A5759" s="2">
        <v>6.3636364900000002</v>
      </c>
      <c r="B5759" s="2">
        <v>0.20202019800000001</v>
      </c>
      <c r="C5759" s="2">
        <v>40.536678299999998</v>
      </c>
      <c r="D5759" s="2">
        <v>39.870246899999998</v>
      </c>
    </row>
    <row r="5760" spans="1:4" x14ac:dyDescent="0.25">
      <c r="A5760" s="2">
        <v>6.0606059999999999</v>
      </c>
      <c r="B5760" s="2">
        <v>5.2525253300000001</v>
      </c>
      <c r="C5760" s="2">
        <v>64.319969200000003</v>
      </c>
      <c r="D5760" s="2">
        <v>62.432472199999999</v>
      </c>
    </row>
    <row r="5761" spans="1:4" x14ac:dyDescent="0.25">
      <c r="A5761" s="2">
        <v>4.6464648200000003</v>
      </c>
      <c r="B5761" s="2">
        <v>6.2626261699999999</v>
      </c>
      <c r="C5761" s="2">
        <v>60.8101196</v>
      </c>
      <c r="D5761" s="2">
        <v>58.188816099999997</v>
      </c>
    </row>
    <row r="5762" spans="1:4" x14ac:dyDescent="0.25">
      <c r="A5762" s="2">
        <v>0.90909093600000002</v>
      </c>
      <c r="B5762" s="2">
        <v>4.0404038399999997</v>
      </c>
      <c r="C5762" s="2">
        <v>17.1513119</v>
      </c>
      <c r="D5762" s="2">
        <v>17.983081800000001</v>
      </c>
    </row>
    <row r="5763" spans="1:4" x14ac:dyDescent="0.25">
      <c r="A5763" s="2">
        <v>5.2525253300000001</v>
      </c>
      <c r="B5763" s="2">
        <v>6.8686866799999997</v>
      </c>
      <c r="C5763" s="2">
        <v>74.767883299999994</v>
      </c>
      <c r="D5763" s="2">
        <v>73.142166099999997</v>
      </c>
    </row>
    <row r="5764" spans="1:4" x14ac:dyDescent="0.25">
      <c r="A5764" s="2">
        <v>10</v>
      </c>
      <c r="B5764" s="2">
        <v>5.65656567</v>
      </c>
      <c r="C5764" s="2">
        <v>131.996735</v>
      </c>
      <c r="D5764" s="2">
        <v>129.59996000000001</v>
      </c>
    </row>
    <row r="5765" spans="1:4" x14ac:dyDescent="0.25">
      <c r="A5765" s="2">
        <v>4.14141417</v>
      </c>
      <c r="B5765" s="2">
        <v>9.8989896799999997</v>
      </c>
      <c r="C5765" s="2">
        <v>115.141312</v>
      </c>
      <c r="D5765" s="2">
        <v>115.064911</v>
      </c>
    </row>
    <row r="5766" spans="1:4" x14ac:dyDescent="0.25">
      <c r="A5766" s="2">
        <v>4.6464648200000003</v>
      </c>
      <c r="B5766" s="2">
        <v>7.2727274900000003</v>
      </c>
      <c r="C5766" s="2">
        <v>74.482192999999995</v>
      </c>
      <c r="D5766" s="2">
        <v>73.089874300000005</v>
      </c>
    </row>
    <row r="5767" spans="1:4" x14ac:dyDescent="0.25">
      <c r="A5767" s="2">
        <v>5.9595961600000003</v>
      </c>
      <c r="B5767" s="2">
        <v>6.1616163300000002</v>
      </c>
      <c r="C5767" s="2">
        <v>73.482299800000007</v>
      </c>
      <c r="D5767" s="2">
        <v>72.019226099999997</v>
      </c>
    </row>
    <row r="5768" spans="1:4" x14ac:dyDescent="0.25">
      <c r="A5768" s="2">
        <v>3.7373738300000001</v>
      </c>
      <c r="B5768" s="2">
        <v>8.1818180100000006</v>
      </c>
      <c r="C5768" s="2">
        <v>80.910110500000002</v>
      </c>
      <c r="D5768" s="2">
        <v>81.033721900000003</v>
      </c>
    </row>
    <row r="5769" spans="1:4" x14ac:dyDescent="0.25">
      <c r="A5769" s="2">
        <v>3.1313130899999999</v>
      </c>
      <c r="B5769" s="2">
        <v>3.6363637400000002</v>
      </c>
      <c r="C5769" s="2">
        <v>23.0282631</v>
      </c>
      <c r="D5769" s="2">
        <v>22.571163200000001</v>
      </c>
    </row>
    <row r="5770" spans="1:4" x14ac:dyDescent="0.25">
      <c r="A5770" s="2">
        <v>6.4646463399999998</v>
      </c>
      <c r="B5770" s="2">
        <v>9.2929296499999996</v>
      </c>
      <c r="C5770" s="2">
        <v>128.150192</v>
      </c>
      <c r="D5770" s="2">
        <v>128.77737400000001</v>
      </c>
    </row>
    <row r="5771" spans="1:4" x14ac:dyDescent="0.25">
      <c r="A5771" s="2">
        <v>5.65656567</v>
      </c>
      <c r="B5771" s="2">
        <v>9.2929296499999996</v>
      </c>
      <c r="C5771" s="2">
        <v>118.35527</v>
      </c>
      <c r="D5771" s="2">
        <v>118.67514799999999</v>
      </c>
    </row>
    <row r="5772" spans="1:4" x14ac:dyDescent="0.25">
      <c r="A5772" s="2">
        <v>3.1313130899999999</v>
      </c>
      <c r="B5772" s="2">
        <v>8.9898986799999996</v>
      </c>
      <c r="C5772" s="2">
        <v>90.623405500000004</v>
      </c>
      <c r="D5772" s="2">
        <v>91.952880899999997</v>
      </c>
    </row>
    <row r="5773" spans="1:4" x14ac:dyDescent="0.25">
      <c r="A5773" s="2">
        <v>9.7979793500000003</v>
      </c>
      <c r="B5773" s="2">
        <v>4.34343433</v>
      </c>
      <c r="C5773" s="2">
        <v>114.86582900000001</v>
      </c>
      <c r="D5773" s="2">
        <v>112.914001</v>
      </c>
    </row>
    <row r="5774" spans="1:4" x14ac:dyDescent="0.25">
      <c r="A5774" s="2">
        <v>5.2525253300000001</v>
      </c>
      <c r="B5774" s="2">
        <v>8.4848480199999994</v>
      </c>
      <c r="C5774" s="2">
        <v>99.581672699999999</v>
      </c>
      <c r="D5774" s="2">
        <v>100.009834</v>
      </c>
    </row>
    <row r="5775" spans="1:4" x14ac:dyDescent="0.25">
      <c r="A5775" s="2">
        <v>9.5959596600000001</v>
      </c>
      <c r="B5775" s="2">
        <v>8.4848480199999994</v>
      </c>
      <c r="C5775" s="2">
        <v>164.07508899999999</v>
      </c>
      <c r="D5775" s="2">
        <v>160.95730599999999</v>
      </c>
    </row>
    <row r="5776" spans="1:4" x14ac:dyDescent="0.25">
      <c r="A5776" s="2">
        <v>4.34343433</v>
      </c>
      <c r="B5776" s="2">
        <v>0.70707070800000005</v>
      </c>
      <c r="C5776" s="2">
        <v>19.365371700000001</v>
      </c>
      <c r="D5776" s="2">
        <v>18.577529899999998</v>
      </c>
    </row>
    <row r="5777" spans="1:4" x14ac:dyDescent="0.25">
      <c r="A5777" s="2">
        <v>5.9595961600000003</v>
      </c>
      <c r="B5777" s="2">
        <v>6.2626261699999999</v>
      </c>
      <c r="C5777" s="2">
        <v>74.737274200000002</v>
      </c>
      <c r="D5777" s="2">
        <v>73.378005999999999</v>
      </c>
    </row>
    <row r="5778" spans="1:4" x14ac:dyDescent="0.25">
      <c r="A5778" s="2">
        <v>6.0606059999999999</v>
      </c>
      <c r="B5778" s="2">
        <v>5.7575759900000003</v>
      </c>
      <c r="C5778" s="2">
        <v>69.880622900000006</v>
      </c>
      <c r="D5778" s="2">
        <v>68.262840299999993</v>
      </c>
    </row>
    <row r="5779" spans="1:4" x14ac:dyDescent="0.25">
      <c r="A5779" s="2">
        <v>3.3333332499999999</v>
      </c>
      <c r="B5779" s="2">
        <v>4.4444446600000003</v>
      </c>
      <c r="C5779" s="2">
        <v>30.864196799999998</v>
      </c>
      <c r="D5779" s="2">
        <v>29.317218799999999</v>
      </c>
    </row>
    <row r="5780" spans="1:4" x14ac:dyDescent="0.25">
      <c r="A5780" s="2">
        <v>6.969697</v>
      </c>
      <c r="B5780" s="2">
        <v>6.6666665099999998</v>
      </c>
      <c r="C5780" s="2">
        <v>93.021118200000004</v>
      </c>
      <c r="D5780" s="2">
        <v>94.514816300000007</v>
      </c>
    </row>
    <row r="5781" spans="1:4" x14ac:dyDescent="0.25">
      <c r="A5781" s="2">
        <v>0.50505047999999997</v>
      </c>
      <c r="B5781" s="2">
        <v>8.3838386499999995</v>
      </c>
      <c r="C5781" s="2">
        <v>70.543823200000006</v>
      </c>
      <c r="D5781" s="2">
        <v>70.523689300000001</v>
      </c>
    </row>
    <row r="5782" spans="1:4" x14ac:dyDescent="0.25">
      <c r="A5782" s="2">
        <v>0.40404039600000002</v>
      </c>
      <c r="B5782" s="2">
        <v>5.85858583</v>
      </c>
      <c r="C5782" s="2">
        <v>34.486278499999997</v>
      </c>
      <c r="D5782" s="2">
        <v>32.874729199999997</v>
      </c>
    </row>
    <row r="5783" spans="1:4" x14ac:dyDescent="0.25">
      <c r="A5783" s="2">
        <v>7.8787879900000002</v>
      </c>
      <c r="B5783" s="2">
        <v>1.21212125</v>
      </c>
      <c r="C5783" s="2">
        <v>63.544536600000001</v>
      </c>
      <c r="D5783" s="2">
        <v>65.327537500000005</v>
      </c>
    </row>
    <row r="5784" spans="1:4" x14ac:dyDescent="0.25">
      <c r="A5784" s="2">
        <v>9.0909089999999999</v>
      </c>
      <c r="B5784" s="2">
        <v>0.60606062400000005</v>
      </c>
      <c r="C5784" s="2">
        <v>83.011939999999996</v>
      </c>
      <c r="D5784" s="2">
        <v>81.894798300000005</v>
      </c>
    </row>
    <row r="5785" spans="1:4" x14ac:dyDescent="0.25">
      <c r="A5785" s="2">
        <v>1.8181818700000001</v>
      </c>
      <c r="B5785" s="2">
        <v>0.90909093600000002</v>
      </c>
      <c r="C5785" s="2">
        <v>4.1322312400000003</v>
      </c>
      <c r="D5785" s="2">
        <v>6.9019660900000002</v>
      </c>
    </row>
    <row r="5786" spans="1:4" x14ac:dyDescent="0.25">
      <c r="A5786" s="2">
        <v>4.6464648200000003</v>
      </c>
      <c r="B5786" s="2">
        <v>1.7171716699999999</v>
      </c>
      <c r="C5786" s="2">
        <v>24.538312900000001</v>
      </c>
      <c r="D5786" s="2">
        <v>23.644886</v>
      </c>
    </row>
    <row r="5787" spans="1:4" x14ac:dyDescent="0.25">
      <c r="A5787" s="2">
        <v>4.6464648200000003</v>
      </c>
      <c r="B5787" s="2">
        <v>1.21212125</v>
      </c>
      <c r="C5787" s="2">
        <v>23.0588722</v>
      </c>
      <c r="D5787" s="2">
        <v>22.201366400000001</v>
      </c>
    </row>
    <row r="5788" spans="1:4" x14ac:dyDescent="0.25">
      <c r="A5788" s="2">
        <v>3.8383839100000001</v>
      </c>
      <c r="B5788" s="2">
        <v>4.2424240099999997</v>
      </c>
      <c r="C5788" s="2">
        <v>32.731353800000001</v>
      </c>
      <c r="D5788" s="2">
        <v>30.747684499999998</v>
      </c>
    </row>
    <row r="5789" spans="1:4" x14ac:dyDescent="0.25">
      <c r="A5789" s="2">
        <v>0.80808079200000005</v>
      </c>
      <c r="B5789" s="2">
        <v>6.2626261699999999</v>
      </c>
      <c r="C5789" s="2">
        <v>39.8734818</v>
      </c>
      <c r="D5789" s="2">
        <v>38.540596000000001</v>
      </c>
    </row>
    <row r="5790" spans="1:4" x14ac:dyDescent="0.25">
      <c r="A5790" s="2">
        <v>9.4949493399999998</v>
      </c>
      <c r="B5790" s="2">
        <v>4.7474746699999999</v>
      </c>
      <c r="C5790" s="2">
        <v>112.692581</v>
      </c>
      <c r="D5790" s="2">
        <v>112.78531599999999</v>
      </c>
    </row>
    <row r="5791" spans="1:4" x14ac:dyDescent="0.25">
      <c r="A5791" s="2">
        <v>0</v>
      </c>
      <c r="B5791" s="2">
        <v>3.8383839100000001</v>
      </c>
      <c r="C5791" s="2">
        <v>14.733190499999999</v>
      </c>
      <c r="D5791" s="2">
        <v>15.115573899999999</v>
      </c>
    </row>
    <row r="5792" spans="1:4" x14ac:dyDescent="0.25">
      <c r="A5792" s="2">
        <v>3.4343433399999999</v>
      </c>
      <c r="B5792" s="2">
        <v>3.1313130899999999</v>
      </c>
      <c r="C5792" s="2">
        <v>21.5998363</v>
      </c>
      <c r="D5792" s="2">
        <v>21.232849099999999</v>
      </c>
    </row>
    <row r="5793" spans="1:4" x14ac:dyDescent="0.25">
      <c r="A5793" s="2">
        <v>5.85858583</v>
      </c>
      <c r="B5793" s="2">
        <v>3.3333332499999999</v>
      </c>
      <c r="C5793" s="2">
        <v>45.434139299999998</v>
      </c>
      <c r="D5793" s="2">
        <v>43.7439842</v>
      </c>
    </row>
    <row r="5794" spans="1:4" x14ac:dyDescent="0.25">
      <c r="A5794" s="2">
        <v>8.4848480199999994</v>
      </c>
      <c r="B5794" s="2">
        <v>5.0505051600000002</v>
      </c>
      <c r="C5794" s="2">
        <v>97.500251800000001</v>
      </c>
      <c r="D5794" s="2">
        <v>100.212852</v>
      </c>
    </row>
    <row r="5795" spans="1:4" x14ac:dyDescent="0.25">
      <c r="A5795" s="2">
        <v>1.1111111600000001</v>
      </c>
      <c r="B5795" s="2">
        <v>5.1515150099999998</v>
      </c>
      <c r="C5795" s="2">
        <v>27.772676499999999</v>
      </c>
      <c r="D5795" s="2">
        <v>27.238758099999998</v>
      </c>
    </row>
    <row r="5796" spans="1:4" x14ac:dyDescent="0.25">
      <c r="A5796" s="2">
        <v>9.7979793500000003</v>
      </c>
      <c r="B5796" s="2">
        <v>0.90909093600000002</v>
      </c>
      <c r="C5796" s="2">
        <v>96.826850899999997</v>
      </c>
      <c r="D5796" s="2">
        <v>91.641670199999993</v>
      </c>
    </row>
    <row r="5797" spans="1:4" x14ac:dyDescent="0.25">
      <c r="A5797" s="2">
        <v>1.61616158</v>
      </c>
      <c r="B5797" s="2">
        <v>6.969697</v>
      </c>
      <c r="C5797" s="2">
        <v>51.188655900000001</v>
      </c>
      <c r="D5797" s="2">
        <v>50.470443699999997</v>
      </c>
    </row>
    <row r="5798" spans="1:4" x14ac:dyDescent="0.25">
      <c r="A5798" s="2">
        <v>5.5555553399999997</v>
      </c>
      <c r="B5798" s="2">
        <v>0.50505047999999997</v>
      </c>
      <c r="C5798" s="2">
        <v>31.119274099999998</v>
      </c>
      <c r="D5798" s="2">
        <v>29.873268100000001</v>
      </c>
    </row>
    <row r="5799" spans="1:4" x14ac:dyDescent="0.25">
      <c r="A5799" s="2">
        <v>2.0202019199999999</v>
      </c>
      <c r="B5799" s="2">
        <v>6.969697</v>
      </c>
      <c r="C5799" s="2">
        <v>52.657890299999998</v>
      </c>
      <c r="D5799" s="2">
        <v>51.9172668</v>
      </c>
    </row>
    <row r="5800" spans="1:4" x14ac:dyDescent="0.25">
      <c r="A5800" s="2">
        <v>3.9393940000000001</v>
      </c>
      <c r="B5800" s="2">
        <v>4.9494948399999998</v>
      </c>
      <c r="C5800" s="2">
        <v>40.016323100000001</v>
      </c>
      <c r="D5800" s="2">
        <v>37.459068299999998</v>
      </c>
    </row>
    <row r="5801" spans="1:4" x14ac:dyDescent="0.25">
      <c r="A5801" s="2">
        <v>7.4747476600000002</v>
      </c>
      <c r="B5801" s="2">
        <v>6.0606059999999999</v>
      </c>
      <c r="C5801" s="2">
        <v>92.602798500000006</v>
      </c>
      <c r="D5801" s="2">
        <v>94.7487335</v>
      </c>
    </row>
    <row r="5802" spans="1:4" x14ac:dyDescent="0.25">
      <c r="A5802" s="2">
        <v>1.41414142</v>
      </c>
      <c r="B5802" s="2">
        <v>4.7474746699999999</v>
      </c>
      <c r="C5802" s="2">
        <v>24.538312900000001</v>
      </c>
      <c r="D5802" s="2">
        <v>24.4390869</v>
      </c>
    </row>
    <row r="5803" spans="1:4" x14ac:dyDescent="0.25">
      <c r="A5803" s="2">
        <v>1.31313133</v>
      </c>
      <c r="B5803" s="2">
        <v>8.1818180100000006</v>
      </c>
      <c r="C5803" s="2">
        <v>68.666465799999997</v>
      </c>
      <c r="D5803" s="2">
        <v>69.266769400000001</v>
      </c>
    </row>
    <row r="5804" spans="1:4" x14ac:dyDescent="0.25">
      <c r="A5804" s="2">
        <v>8.8888893099999997</v>
      </c>
      <c r="B5804" s="2">
        <v>0.50505047999999997</v>
      </c>
      <c r="C5804" s="2">
        <v>79.267417899999998</v>
      </c>
      <c r="D5804" s="2">
        <v>78.865448000000001</v>
      </c>
    </row>
    <row r="5805" spans="1:4" x14ac:dyDescent="0.25">
      <c r="A5805" s="2">
        <v>5.0505051600000002</v>
      </c>
      <c r="B5805" s="2">
        <v>6.3636364900000002</v>
      </c>
      <c r="C5805" s="2">
        <v>66.003471399999995</v>
      </c>
      <c r="D5805" s="2">
        <v>63.6148071</v>
      </c>
    </row>
    <row r="5806" spans="1:4" x14ac:dyDescent="0.25">
      <c r="A5806" s="2">
        <v>7.9797978399999998</v>
      </c>
      <c r="B5806" s="2">
        <v>0.80808079200000005</v>
      </c>
      <c r="C5806" s="2">
        <v>64.330169699999999</v>
      </c>
      <c r="D5806" s="2">
        <v>65.897979699999993</v>
      </c>
    </row>
    <row r="5807" spans="1:4" x14ac:dyDescent="0.25">
      <c r="A5807" s="2">
        <v>5.4545455</v>
      </c>
      <c r="B5807" s="2">
        <v>9.0909089999999999</v>
      </c>
      <c r="C5807" s="2">
        <v>112.396698</v>
      </c>
      <c r="D5807" s="2">
        <v>112.901039</v>
      </c>
    </row>
    <row r="5808" spans="1:4" x14ac:dyDescent="0.25">
      <c r="A5808" s="2">
        <v>0.50505047999999997</v>
      </c>
      <c r="B5808" s="2">
        <v>9.1919193299999993</v>
      </c>
      <c r="C5808" s="2">
        <v>84.746452300000001</v>
      </c>
      <c r="D5808" s="2">
        <v>85.539802600000002</v>
      </c>
    </row>
    <row r="5809" spans="1:4" x14ac:dyDescent="0.25">
      <c r="A5809" s="2">
        <v>9.8989896799999997</v>
      </c>
      <c r="B5809" s="2">
        <v>3.3333332499999999</v>
      </c>
      <c r="C5809" s="2">
        <v>109.101112</v>
      </c>
      <c r="D5809" s="2">
        <v>105.64574399999999</v>
      </c>
    </row>
    <row r="5810" spans="1:4" x14ac:dyDescent="0.25">
      <c r="A5810" s="2">
        <v>6.7676768300000001</v>
      </c>
      <c r="B5810" s="2">
        <v>8.2828283299999992</v>
      </c>
      <c r="C5810" s="2">
        <v>114.406693</v>
      </c>
      <c r="D5810" s="2">
        <v>116.61444899999999</v>
      </c>
    </row>
    <row r="5811" spans="1:4" x14ac:dyDescent="0.25">
      <c r="A5811" s="2">
        <v>1.0101009599999999</v>
      </c>
      <c r="B5811" s="2">
        <v>5.85858583</v>
      </c>
      <c r="C5811" s="2">
        <v>35.343334200000001</v>
      </c>
      <c r="D5811" s="2">
        <v>34.254348800000002</v>
      </c>
    </row>
    <row r="5812" spans="1:4" x14ac:dyDescent="0.25">
      <c r="A5812" s="2">
        <v>2.4242425000000001</v>
      </c>
      <c r="B5812" s="2">
        <v>6.969697</v>
      </c>
      <c r="C5812" s="2">
        <v>54.453628500000001</v>
      </c>
      <c r="D5812" s="2">
        <v>53.5748672</v>
      </c>
    </row>
    <row r="5813" spans="1:4" x14ac:dyDescent="0.25">
      <c r="A5813" s="2">
        <v>0.80808079200000005</v>
      </c>
      <c r="B5813" s="2">
        <v>8.0808076900000003</v>
      </c>
      <c r="C5813" s="2">
        <v>65.952453599999998</v>
      </c>
      <c r="D5813" s="2">
        <v>65.964073200000001</v>
      </c>
    </row>
    <row r="5814" spans="1:4" x14ac:dyDescent="0.25">
      <c r="A5814" s="2">
        <v>0.60606062400000005</v>
      </c>
      <c r="B5814" s="2">
        <v>8.8888893099999997</v>
      </c>
      <c r="C5814" s="2">
        <v>79.379653899999994</v>
      </c>
      <c r="D5814" s="2">
        <v>80.096649200000002</v>
      </c>
    </row>
    <row r="5815" spans="1:4" x14ac:dyDescent="0.25">
      <c r="A5815" s="2">
        <v>4.14141417</v>
      </c>
      <c r="B5815" s="2">
        <v>8.3838386499999995</v>
      </c>
      <c r="C5815" s="2">
        <v>87.440055799999996</v>
      </c>
      <c r="D5815" s="2">
        <v>87.676620499999999</v>
      </c>
    </row>
    <row r="5816" spans="1:4" x14ac:dyDescent="0.25">
      <c r="A5816" s="2">
        <v>8.7878789899999994</v>
      </c>
      <c r="B5816" s="2">
        <v>7.17171717</v>
      </c>
      <c r="C5816" s="2">
        <v>128.66033899999999</v>
      </c>
      <c r="D5816" s="2">
        <v>132.19255100000001</v>
      </c>
    </row>
    <row r="5817" spans="1:4" x14ac:dyDescent="0.25">
      <c r="A5817" s="2">
        <v>6.5656566600000001</v>
      </c>
      <c r="B5817" s="2">
        <v>2.1212120099999998</v>
      </c>
      <c r="C5817" s="2">
        <v>47.607387500000002</v>
      </c>
      <c r="D5817" s="2">
        <v>47.587783799999997</v>
      </c>
    </row>
    <row r="5818" spans="1:4" x14ac:dyDescent="0.25">
      <c r="A5818" s="2">
        <v>8.1818180100000006</v>
      </c>
      <c r="B5818" s="2">
        <v>3.8383839100000001</v>
      </c>
      <c r="C5818" s="2">
        <v>81.675338699999998</v>
      </c>
      <c r="D5818" s="2">
        <v>83.804481499999994</v>
      </c>
    </row>
    <row r="5819" spans="1:4" x14ac:dyDescent="0.25">
      <c r="A5819" s="2">
        <v>4.6464648200000003</v>
      </c>
      <c r="B5819" s="2">
        <v>2.3232324100000001</v>
      </c>
      <c r="C5819" s="2">
        <v>26.9870415</v>
      </c>
      <c r="D5819" s="2">
        <v>25.8237305</v>
      </c>
    </row>
    <row r="5820" spans="1:4" x14ac:dyDescent="0.25">
      <c r="A5820" s="2">
        <v>7.9797978399999998</v>
      </c>
      <c r="B5820" s="2">
        <v>8.0808076900000003</v>
      </c>
      <c r="C5820" s="2">
        <v>128.97663900000001</v>
      </c>
      <c r="D5820" s="2">
        <v>132.610016</v>
      </c>
    </row>
    <row r="5821" spans="1:4" x14ac:dyDescent="0.25">
      <c r="A5821" s="2">
        <v>6.6666665099999998</v>
      </c>
      <c r="B5821" s="2">
        <v>7.4747476600000002</v>
      </c>
      <c r="C5821" s="2">
        <v>100.316292</v>
      </c>
      <c r="D5821" s="2">
        <v>101.94618199999999</v>
      </c>
    </row>
    <row r="5822" spans="1:4" x14ac:dyDescent="0.25">
      <c r="A5822" s="2">
        <v>9.4949493399999998</v>
      </c>
      <c r="B5822" s="2">
        <v>1.41414142</v>
      </c>
      <c r="C5822" s="2">
        <v>92.153862000000004</v>
      </c>
      <c r="D5822" s="2">
        <v>89.813255299999994</v>
      </c>
    </row>
    <row r="5823" spans="1:4" x14ac:dyDescent="0.25">
      <c r="A5823" s="2">
        <v>1.7171716699999999</v>
      </c>
      <c r="B5823" s="2">
        <v>5.9595961600000003</v>
      </c>
      <c r="C5823" s="2">
        <v>38.465461699999999</v>
      </c>
      <c r="D5823" s="2">
        <v>37.426887499999999</v>
      </c>
    </row>
    <row r="5824" spans="1:4" x14ac:dyDescent="0.25">
      <c r="A5824" s="2">
        <v>0.90909093600000002</v>
      </c>
      <c r="B5824" s="2">
        <v>5.7575759900000003</v>
      </c>
      <c r="C5824" s="2">
        <v>33.976123800000003</v>
      </c>
      <c r="D5824" s="2">
        <v>32.884323100000003</v>
      </c>
    </row>
    <row r="5825" spans="1:4" x14ac:dyDescent="0.25">
      <c r="A5825" s="2">
        <v>6.5656566600000001</v>
      </c>
      <c r="B5825" s="2">
        <v>2.5252525800000001</v>
      </c>
      <c r="C5825" s="2">
        <v>49.484744999999997</v>
      </c>
      <c r="D5825" s="2">
        <v>49.292156200000001</v>
      </c>
    </row>
    <row r="5826" spans="1:4" x14ac:dyDescent="0.25">
      <c r="A5826" s="2">
        <v>6.5656566600000001</v>
      </c>
      <c r="B5826" s="2">
        <v>4.2424240099999997</v>
      </c>
      <c r="C5826" s="2">
        <v>61.106010400000002</v>
      </c>
      <c r="D5826" s="2">
        <v>60.183631900000002</v>
      </c>
    </row>
    <row r="5827" spans="1:4" x14ac:dyDescent="0.25">
      <c r="A5827" s="2">
        <v>3.4343433399999999</v>
      </c>
      <c r="B5827" s="2">
        <v>2.92929292</v>
      </c>
      <c r="C5827" s="2">
        <v>20.375471099999999</v>
      </c>
      <c r="D5827" s="2">
        <v>20.203456899999999</v>
      </c>
    </row>
    <row r="5828" spans="1:4" x14ac:dyDescent="0.25">
      <c r="A5828" s="2">
        <v>0.20202019800000001</v>
      </c>
      <c r="B5828" s="2">
        <v>6.4646463399999998</v>
      </c>
      <c r="C5828" s="2">
        <v>41.832466099999998</v>
      </c>
      <c r="D5828" s="2">
        <v>39.732055699999997</v>
      </c>
    </row>
    <row r="5829" spans="1:4" x14ac:dyDescent="0.25">
      <c r="A5829" s="2">
        <v>6.0606059999999999</v>
      </c>
      <c r="B5829" s="2">
        <v>4.8484849900000002</v>
      </c>
      <c r="C5829" s="2">
        <v>60.238750500000002</v>
      </c>
      <c r="D5829" s="2">
        <v>58.272624999999998</v>
      </c>
    </row>
    <row r="5830" spans="1:4" x14ac:dyDescent="0.25">
      <c r="A5830" s="2">
        <v>3.3333332499999999</v>
      </c>
      <c r="B5830" s="2">
        <v>6.969697</v>
      </c>
      <c r="C5830" s="2">
        <v>59.687786099999997</v>
      </c>
      <c r="D5830" s="2">
        <v>58.277275099999997</v>
      </c>
    </row>
    <row r="5831" spans="1:4" x14ac:dyDescent="0.25">
      <c r="A5831" s="2">
        <v>6.1616163300000002</v>
      </c>
      <c r="B5831" s="2">
        <v>6.7676768300000001</v>
      </c>
      <c r="C5831" s="2">
        <v>83.766960100000006</v>
      </c>
      <c r="D5831" s="2">
        <v>83.415740999999997</v>
      </c>
    </row>
    <row r="5832" spans="1:4" x14ac:dyDescent="0.25">
      <c r="A5832" s="2">
        <v>0.70707070800000005</v>
      </c>
      <c r="B5832" s="2">
        <v>0.50505047999999997</v>
      </c>
      <c r="C5832" s="2">
        <v>0.75502497000000002</v>
      </c>
      <c r="D5832" s="2">
        <v>3.6545066799999999</v>
      </c>
    </row>
    <row r="5833" spans="1:4" x14ac:dyDescent="0.25">
      <c r="A5833" s="2">
        <v>2.1212120099999998</v>
      </c>
      <c r="B5833" s="2">
        <v>1.91919196</v>
      </c>
      <c r="C5833" s="2">
        <v>8.1828384399999994</v>
      </c>
      <c r="D5833" s="2">
        <v>10.64851</v>
      </c>
    </row>
    <row r="5834" spans="1:4" x14ac:dyDescent="0.25">
      <c r="A5834" s="2">
        <v>8.4848480199999994</v>
      </c>
      <c r="B5834" s="2">
        <v>0.50505047999999997</v>
      </c>
      <c r="C5834" s="2">
        <v>72.247726400000005</v>
      </c>
      <c r="D5834" s="2">
        <v>73.011039699999998</v>
      </c>
    </row>
    <row r="5835" spans="1:4" x14ac:dyDescent="0.25">
      <c r="A5835" s="2">
        <v>5.3535351799999997</v>
      </c>
      <c r="B5835" s="2">
        <v>1.41414142</v>
      </c>
      <c r="C5835" s="2">
        <v>30.660137200000001</v>
      </c>
      <c r="D5835" s="2">
        <v>29.6145821</v>
      </c>
    </row>
    <row r="5836" spans="1:4" x14ac:dyDescent="0.25">
      <c r="A5836" s="2">
        <v>5.4545455</v>
      </c>
      <c r="B5836" s="2">
        <v>7.0707068399999997</v>
      </c>
      <c r="C5836" s="2">
        <v>79.746963500000007</v>
      </c>
      <c r="D5836" s="2">
        <v>78.619308500000002</v>
      </c>
    </row>
    <row r="5837" spans="1:4" x14ac:dyDescent="0.25">
      <c r="A5837" s="2">
        <v>5.0505051600000002</v>
      </c>
      <c r="B5837" s="2">
        <v>8.6868686700000008</v>
      </c>
      <c r="C5837" s="2">
        <v>100.969292</v>
      </c>
      <c r="D5837" s="2">
        <v>101.423706</v>
      </c>
    </row>
    <row r="5838" spans="1:4" x14ac:dyDescent="0.25">
      <c r="A5838" s="2">
        <v>9.3939390199999995</v>
      </c>
      <c r="B5838" s="2">
        <v>3.6363637400000002</v>
      </c>
      <c r="C5838" s="2">
        <v>101.469238</v>
      </c>
      <c r="D5838" s="2">
        <v>101.28273</v>
      </c>
    </row>
    <row r="5839" spans="1:4" x14ac:dyDescent="0.25">
      <c r="A5839" s="2">
        <v>7.6767678300000002</v>
      </c>
      <c r="B5839" s="2">
        <v>8.2828283299999992</v>
      </c>
      <c r="C5839" s="2">
        <v>127.53801</v>
      </c>
      <c r="D5839" s="2">
        <v>130.84570299999999</v>
      </c>
    </row>
    <row r="5840" spans="1:4" x14ac:dyDescent="0.25">
      <c r="A5840" s="2">
        <v>6.7676768300000001</v>
      </c>
      <c r="B5840" s="2">
        <v>5.1515150099999998</v>
      </c>
      <c r="C5840" s="2">
        <v>72.339553800000004</v>
      </c>
      <c r="D5840" s="2">
        <v>71.9971161</v>
      </c>
    </row>
    <row r="5841" spans="1:4" x14ac:dyDescent="0.25">
      <c r="A5841" s="2">
        <v>3.8383839100000001</v>
      </c>
      <c r="B5841" s="2">
        <v>6.3636364900000002</v>
      </c>
      <c r="C5841" s="2">
        <v>55.229057300000001</v>
      </c>
      <c r="D5841" s="2">
        <v>52.923053699999997</v>
      </c>
    </row>
    <row r="5842" spans="1:4" x14ac:dyDescent="0.25">
      <c r="A5842" s="2">
        <v>3.5353534199999999</v>
      </c>
      <c r="B5842" s="2">
        <v>2.92929292</v>
      </c>
      <c r="C5842" s="2">
        <v>21.079481099999999</v>
      </c>
      <c r="D5842" s="2">
        <v>20.7581062</v>
      </c>
    </row>
    <row r="5843" spans="1:4" x14ac:dyDescent="0.25">
      <c r="A5843" s="2">
        <v>9.1919193299999993</v>
      </c>
      <c r="B5843" s="2">
        <v>1.31313133</v>
      </c>
      <c r="C5843" s="2">
        <v>86.215690600000002</v>
      </c>
      <c r="D5843" s="2">
        <v>85.448814400000003</v>
      </c>
    </row>
    <row r="5844" spans="1:4" x14ac:dyDescent="0.25">
      <c r="A5844" s="2">
        <v>0.80808079200000005</v>
      </c>
      <c r="B5844" s="2">
        <v>5.9595961600000003</v>
      </c>
      <c r="C5844" s="2">
        <v>36.169776900000002</v>
      </c>
      <c r="D5844" s="2">
        <v>34.913047800000001</v>
      </c>
    </row>
    <row r="5845" spans="1:4" x14ac:dyDescent="0.25">
      <c r="A5845" s="2">
        <v>6.969697</v>
      </c>
      <c r="B5845" s="2">
        <v>8.3838386499999995</v>
      </c>
      <c r="C5845" s="2">
        <v>118.865425</v>
      </c>
      <c r="D5845" s="2">
        <v>121.336494</v>
      </c>
    </row>
    <row r="5846" spans="1:4" x14ac:dyDescent="0.25">
      <c r="A5846" s="2">
        <v>1.1111111600000001</v>
      </c>
      <c r="B5846" s="2">
        <v>1.61616158</v>
      </c>
      <c r="C5846" s="2">
        <v>3.8465461699999999</v>
      </c>
      <c r="D5846" s="2">
        <v>7.1704483000000003</v>
      </c>
    </row>
    <row r="5847" spans="1:4" x14ac:dyDescent="0.25">
      <c r="A5847" s="2">
        <v>3.1313130899999999</v>
      </c>
      <c r="B5847" s="2">
        <v>8.4848480199999994</v>
      </c>
      <c r="C5847" s="2">
        <v>81.797775299999998</v>
      </c>
      <c r="D5847" s="2">
        <v>82.638717700000001</v>
      </c>
    </row>
    <row r="5848" spans="1:4" x14ac:dyDescent="0.25">
      <c r="A5848" s="2">
        <v>6.2626261699999999</v>
      </c>
      <c r="B5848" s="2">
        <v>1.21212125</v>
      </c>
      <c r="C5848" s="2">
        <v>40.689723999999998</v>
      </c>
      <c r="D5848" s="2">
        <v>40.376037599999997</v>
      </c>
    </row>
    <row r="5849" spans="1:4" x14ac:dyDescent="0.25">
      <c r="A5849" s="2">
        <v>8.4848480199999994</v>
      </c>
      <c r="B5849" s="2">
        <v>9.6969699899999995</v>
      </c>
      <c r="C5849" s="2">
        <v>166.02387999999999</v>
      </c>
      <c r="D5849" s="2">
        <v>162.20457500000001</v>
      </c>
    </row>
    <row r="5850" spans="1:4" x14ac:dyDescent="0.25">
      <c r="A5850" s="2">
        <v>7.6767678300000002</v>
      </c>
      <c r="B5850" s="2">
        <v>5.65656567</v>
      </c>
      <c r="C5850" s="2">
        <v>90.929496799999995</v>
      </c>
      <c r="D5850" s="2">
        <v>93.175972000000002</v>
      </c>
    </row>
    <row r="5851" spans="1:4" x14ac:dyDescent="0.25">
      <c r="A5851" s="2">
        <v>8.5858583500000005</v>
      </c>
      <c r="B5851" s="2">
        <v>10</v>
      </c>
      <c r="C5851" s="2">
        <v>173.71696499999999</v>
      </c>
      <c r="D5851" s="2">
        <v>166.97442599999999</v>
      </c>
    </row>
    <row r="5852" spans="1:4" x14ac:dyDescent="0.25">
      <c r="A5852" s="2">
        <v>0.90909093600000002</v>
      </c>
      <c r="B5852" s="2">
        <v>5.1515150099999998</v>
      </c>
      <c r="C5852" s="2">
        <v>27.3645554</v>
      </c>
      <c r="D5852" s="2">
        <v>26.764854400000001</v>
      </c>
    </row>
    <row r="5853" spans="1:4" x14ac:dyDescent="0.25">
      <c r="A5853" s="2">
        <v>0</v>
      </c>
      <c r="B5853" s="2">
        <v>5.65656567</v>
      </c>
      <c r="C5853" s="2">
        <v>31.9967346</v>
      </c>
      <c r="D5853" s="2">
        <v>29.9172859</v>
      </c>
    </row>
    <row r="5854" spans="1:4" x14ac:dyDescent="0.25">
      <c r="A5854" s="2">
        <v>1.0101009599999999</v>
      </c>
      <c r="B5854" s="2">
        <v>7.9797978399999998</v>
      </c>
      <c r="C5854" s="2">
        <v>64.697479200000004</v>
      </c>
      <c r="D5854" s="2">
        <v>64.790298500000006</v>
      </c>
    </row>
    <row r="5855" spans="1:4" x14ac:dyDescent="0.25">
      <c r="A5855" s="2">
        <v>4.2424240099999997</v>
      </c>
      <c r="B5855" s="2">
        <v>5.1515150099999998</v>
      </c>
      <c r="C5855" s="2">
        <v>44.536270100000003</v>
      </c>
      <c r="D5855" s="2">
        <v>41.679336499999998</v>
      </c>
    </row>
    <row r="5856" spans="1:4" x14ac:dyDescent="0.25">
      <c r="A5856" s="2">
        <v>3.9393940000000001</v>
      </c>
      <c r="B5856" s="2">
        <v>5.1515150099999998</v>
      </c>
      <c r="C5856" s="2">
        <v>42.056934400000003</v>
      </c>
      <c r="D5856" s="2">
        <v>39.423988299999998</v>
      </c>
    </row>
    <row r="5857" spans="1:4" x14ac:dyDescent="0.25">
      <c r="A5857" s="2">
        <v>5.85858583</v>
      </c>
      <c r="B5857" s="2">
        <v>5.9595961600000003</v>
      </c>
      <c r="C5857" s="2">
        <v>69.839813199999995</v>
      </c>
      <c r="D5857" s="2">
        <v>68.0098038</v>
      </c>
    </row>
    <row r="5858" spans="1:4" x14ac:dyDescent="0.25">
      <c r="A5858" s="2">
        <v>1.8181818700000001</v>
      </c>
      <c r="B5858" s="2">
        <v>1.7171716699999999</v>
      </c>
      <c r="C5858" s="2">
        <v>6.2544636699999998</v>
      </c>
      <c r="D5858" s="2">
        <v>9.1190338099999995</v>
      </c>
    </row>
    <row r="5859" spans="1:4" x14ac:dyDescent="0.25">
      <c r="A5859" s="2">
        <v>9.3939390199999995</v>
      </c>
      <c r="B5859" s="2">
        <v>3.6363637400000002</v>
      </c>
      <c r="C5859" s="2">
        <v>101.469238</v>
      </c>
      <c r="D5859" s="2">
        <v>101.28273</v>
      </c>
    </row>
    <row r="5860" spans="1:4" x14ac:dyDescent="0.25">
      <c r="A5860" s="2">
        <v>1.0101009599999999</v>
      </c>
      <c r="B5860" s="2">
        <v>8.2828283299999992</v>
      </c>
      <c r="C5860" s="2">
        <v>69.625549300000003</v>
      </c>
      <c r="D5860" s="2">
        <v>70.123336800000004</v>
      </c>
    </row>
    <row r="5861" spans="1:4" x14ac:dyDescent="0.25">
      <c r="A5861" s="2">
        <v>0.20202019800000001</v>
      </c>
      <c r="B5861" s="2">
        <v>0.40404039600000002</v>
      </c>
      <c r="C5861" s="2">
        <v>0.20406080800000001</v>
      </c>
      <c r="D5861" s="2">
        <v>2.7006073000000002</v>
      </c>
    </row>
    <row r="5862" spans="1:4" x14ac:dyDescent="0.25">
      <c r="A5862" s="2">
        <v>2.82828283</v>
      </c>
      <c r="B5862" s="2">
        <v>7.4747476600000002</v>
      </c>
      <c r="C5862" s="2">
        <v>63.871032700000001</v>
      </c>
      <c r="D5862" s="2">
        <v>63.403003699999999</v>
      </c>
    </row>
    <row r="5863" spans="1:4" x14ac:dyDescent="0.25">
      <c r="A5863" s="2">
        <v>9.4949493399999998</v>
      </c>
      <c r="B5863" s="2">
        <v>2.0202019199999999</v>
      </c>
      <c r="C5863" s="2">
        <v>94.235282900000001</v>
      </c>
      <c r="D5863" s="2">
        <v>92.463561999999996</v>
      </c>
    </row>
    <row r="5864" spans="1:4" x14ac:dyDescent="0.25">
      <c r="A5864" s="2">
        <v>9.7979793500000003</v>
      </c>
      <c r="B5864" s="2">
        <v>6.2626261699999999</v>
      </c>
      <c r="C5864" s="2">
        <v>135.220901</v>
      </c>
      <c r="D5864" s="2">
        <v>134.497253</v>
      </c>
    </row>
    <row r="5865" spans="1:4" x14ac:dyDescent="0.25">
      <c r="A5865" s="2">
        <v>2.6262626600000001</v>
      </c>
      <c r="B5865" s="2">
        <v>7.0707068399999997</v>
      </c>
      <c r="C5865" s="2">
        <v>56.892154699999999</v>
      </c>
      <c r="D5865" s="2">
        <v>56.019466399999999</v>
      </c>
    </row>
    <row r="5866" spans="1:4" x14ac:dyDescent="0.25">
      <c r="A5866" s="2">
        <v>0.20202019800000001</v>
      </c>
      <c r="B5866" s="2">
        <v>2.0202019199999999</v>
      </c>
      <c r="C5866" s="2">
        <v>4.1220283499999999</v>
      </c>
      <c r="D5866" s="2">
        <v>6.9584388700000002</v>
      </c>
    </row>
    <row r="5867" spans="1:4" x14ac:dyDescent="0.25">
      <c r="A5867" s="2">
        <v>7.9797978399999998</v>
      </c>
      <c r="B5867" s="2">
        <v>6.5656566600000001</v>
      </c>
      <c r="C5867" s="2">
        <v>106.78501900000001</v>
      </c>
      <c r="D5867" s="2">
        <v>110.337433</v>
      </c>
    </row>
    <row r="5868" spans="1:4" x14ac:dyDescent="0.25">
      <c r="A5868" s="2">
        <v>6.6666665099999998</v>
      </c>
      <c r="B5868" s="2">
        <v>6.8686866799999997</v>
      </c>
      <c r="C5868" s="2">
        <v>91.623306299999996</v>
      </c>
      <c r="D5868" s="2">
        <v>92.577621500000006</v>
      </c>
    </row>
    <row r="5869" spans="1:4" x14ac:dyDescent="0.25">
      <c r="A5869" s="2">
        <v>8.3838386499999995</v>
      </c>
      <c r="B5869" s="2">
        <v>4.9494948399999998</v>
      </c>
      <c r="C5869" s="2">
        <v>94.786247299999999</v>
      </c>
      <c r="D5869" s="2">
        <v>97.432090799999997</v>
      </c>
    </row>
    <row r="5870" spans="1:4" x14ac:dyDescent="0.25">
      <c r="A5870" s="2">
        <v>3.5353534199999999</v>
      </c>
      <c r="B5870" s="2">
        <v>0.60606062400000005</v>
      </c>
      <c r="C5870" s="2">
        <v>12.8660345</v>
      </c>
      <c r="D5870" s="2">
        <v>13.035091400000001</v>
      </c>
    </row>
    <row r="5871" spans="1:4" x14ac:dyDescent="0.25">
      <c r="A5871" s="2">
        <v>8.8888893099999997</v>
      </c>
      <c r="B5871" s="2">
        <v>6.3636364900000002</v>
      </c>
      <c r="C5871" s="2">
        <v>119.508217</v>
      </c>
      <c r="D5871" s="2">
        <v>122.720825</v>
      </c>
    </row>
    <row r="5872" spans="1:4" x14ac:dyDescent="0.25">
      <c r="A5872" s="2">
        <v>1.91919196</v>
      </c>
      <c r="B5872" s="2">
        <v>5.4545455</v>
      </c>
      <c r="C5872" s="2">
        <v>33.435363799999998</v>
      </c>
      <c r="D5872" s="2">
        <v>32.518711099999997</v>
      </c>
    </row>
    <row r="5873" spans="1:4" x14ac:dyDescent="0.25">
      <c r="A5873" s="2">
        <v>2.6262626600000001</v>
      </c>
      <c r="B5873" s="2">
        <v>7.7777776699999999</v>
      </c>
      <c r="C5873" s="2">
        <v>67.391082800000007</v>
      </c>
      <c r="D5873" s="2">
        <v>67.452102699999998</v>
      </c>
    </row>
    <row r="5874" spans="1:4" x14ac:dyDescent="0.25">
      <c r="A5874" s="2">
        <v>8.1818180100000006</v>
      </c>
      <c r="B5874" s="2">
        <v>5.0505051600000002</v>
      </c>
      <c r="C5874" s="2">
        <v>92.449752799999999</v>
      </c>
      <c r="D5874" s="2">
        <v>95.048515300000005</v>
      </c>
    </row>
    <row r="5875" spans="1:4" x14ac:dyDescent="0.25">
      <c r="A5875" s="2">
        <v>1.1111111600000001</v>
      </c>
      <c r="B5875" s="2">
        <v>4.2424240099999997</v>
      </c>
      <c r="C5875" s="2">
        <v>19.2327309</v>
      </c>
      <c r="D5875" s="2">
        <v>19.807102199999999</v>
      </c>
    </row>
    <row r="5876" spans="1:4" x14ac:dyDescent="0.25">
      <c r="A5876" s="2">
        <v>9.0909089999999999</v>
      </c>
      <c r="B5876" s="2">
        <v>5.7575759900000003</v>
      </c>
      <c r="C5876" s="2">
        <v>115.794304</v>
      </c>
      <c r="D5876" s="2">
        <v>118.16068300000001</v>
      </c>
    </row>
    <row r="5877" spans="1:4" x14ac:dyDescent="0.25">
      <c r="A5877" s="2">
        <v>9.6969699899999995</v>
      </c>
      <c r="B5877" s="2">
        <v>5.4545455</v>
      </c>
      <c r="C5877" s="2">
        <v>123.783287</v>
      </c>
      <c r="D5877" s="2">
        <v>123.31210299999999</v>
      </c>
    </row>
    <row r="5878" spans="1:4" x14ac:dyDescent="0.25">
      <c r="A5878" s="2">
        <v>5.1515150099999998</v>
      </c>
      <c r="B5878" s="2">
        <v>4.6464648200000003</v>
      </c>
      <c r="C5878" s="2">
        <v>48.1277428</v>
      </c>
      <c r="D5878" s="2">
        <v>45.238754299999997</v>
      </c>
    </row>
    <row r="5879" spans="1:4" x14ac:dyDescent="0.25">
      <c r="A5879" s="2">
        <v>0.50505047999999997</v>
      </c>
      <c r="B5879" s="2">
        <v>1.21212125</v>
      </c>
      <c r="C5879" s="2">
        <v>1.7243138600000001</v>
      </c>
      <c r="D5879" s="2">
        <v>4.9762611400000001</v>
      </c>
    </row>
    <row r="5880" spans="1:4" x14ac:dyDescent="0.25">
      <c r="A5880" s="2">
        <v>9.4949493399999998</v>
      </c>
      <c r="B5880" s="2">
        <v>5.85858583</v>
      </c>
      <c r="C5880" s="2">
        <v>124.477097</v>
      </c>
      <c r="D5880" s="2">
        <v>125.352356</v>
      </c>
    </row>
    <row r="5881" spans="1:4" x14ac:dyDescent="0.25">
      <c r="A5881" s="2">
        <v>1.61616158</v>
      </c>
      <c r="B5881" s="2">
        <v>2.4242425000000001</v>
      </c>
      <c r="C5881" s="2">
        <v>8.4889297500000005</v>
      </c>
      <c r="D5881" s="2">
        <v>11.116840399999999</v>
      </c>
    </row>
    <row r="5882" spans="1:4" x14ac:dyDescent="0.25">
      <c r="A5882" s="2">
        <v>7.4747476600000002</v>
      </c>
      <c r="B5882" s="2">
        <v>0.60606062400000005</v>
      </c>
      <c r="C5882" s="2">
        <v>56.239158600000003</v>
      </c>
      <c r="D5882" s="2">
        <v>57.432395900000003</v>
      </c>
    </row>
    <row r="5883" spans="1:4" x14ac:dyDescent="0.25">
      <c r="A5883" s="2">
        <v>9.6969699899999995</v>
      </c>
      <c r="B5883" s="2">
        <v>3.030303</v>
      </c>
      <c r="C5883" s="2">
        <v>103.213959</v>
      </c>
      <c r="D5883" s="2">
        <v>100.93910200000001</v>
      </c>
    </row>
    <row r="5884" spans="1:4" x14ac:dyDescent="0.25">
      <c r="A5884" s="2">
        <v>1.5151515</v>
      </c>
      <c r="B5884" s="2">
        <v>9.4949493399999998</v>
      </c>
      <c r="C5884" s="2">
        <v>92.449752799999999</v>
      </c>
      <c r="D5884" s="2">
        <v>94.316192599999994</v>
      </c>
    </row>
    <row r="5885" spans="1:4" x14ac:dyDescent="0.25">
      <c r="A5885" s="2">
        <v>4.2424240099999997</v>
      </c>
      <c r="B5885" s="2">
        <v>0.20202019800000001</v>
      </c>
      <c r="C5885" s="2">
        <v>18.038974799999998</v>
      </c>
      <c r="D5885" s="2">
        <v>16.8913422</v>
      </c>
    </row>
    <row r="5886" spans="1:4" x14ac:dyDescent="0.25">
      <c r="A5886" s="2">
        <v>4.6464648200000003</v>
      </c>
      <c r="B5886" s="2">
        <v>7.17171717</v>
      </c>
      <c r="C5886" s="2">
        <v>73.023162799999994</v>
      </c>
      <c r="D5886" s="2">
        <v>71.482467700000001</v>
      </c>
    </row>
    <row r="5887" spans="1:4" x14ac:dyDescent="0.25">
      <c r="A5887" s="2">
        <v>4.9494948399999998</v>
      </c>
      <c r="B5887" s="2">
        <v>9.5959596600000001</v>
      </c>
      <c r="C5887" s="2">
        <v>116.57994100000001</v>
      </c>
      <c r="D5887" s="2">
        <v>116.48725899999999</v>
      </c>
    </row>
    <row r="5888" spans="1:4" x14ac:dyDescent="0.25">
      <c r="A5888" s="2">
        <v>9.1919193299999993</v>
      </c>
      <c r="B5888" s="2">
        <v>4.9494948399999998</v>
      </c>
      <c r="C5888" s="2">
        <v>108.988876</v>
      </c>
      <c r="D5888" s="2">
        <v>110.465515</v>
      </c>
    </row>
    <row r="5889" spans="1:4" x14ac:dyDescent="0.25">
      <c r="A5889" s="2">
        <v>8.6868686700000008</v>
      </c>
      <c r="B5889" s="2">
        <v>8.6868686700000008</v>
      </c>
      <c r="C5889" s="2">
        <v>150.92337000000001</v>
      </c>
      <c r="D5889" s="2">
        <v>151.92216500000001</v>
      </c>
    </row>
    <row r="5890" spans="1:4" x14ac:dyDescent="0.25">
      <c r="A5890" s="2">
        <v>4.9494948399999998</v>
      </c>
      <c r="B5890" s="2">
        <v>1.91919196</v>
      </c>
      <c r="C5890" s="2">
        <v>28.180797599999998</v>
      </c>
      <c r="D5890" s="2">
        <v>27.054508200000001</v>
      </c>
    </row>
    <row r="5891" spans="1:4" x14ac:dyDescent="0.25">
      <c r="A5891" s="2">
        <v>1.91919196</v>
      </c>
      <c r="B5891" s="2">
        <v>1.1111111600000001</v>
      </c>
      <c r="C5891" s="2">
        <v>4.9178657499999998</v>
      </c>
      <c r="D5891" s="2">
        <v>7.6736411999999996</v>
      </c>
    </row>
    <row r="5892" spans="1:4" x14ac:dyDescent="0.25">
      <c r="A5892" s="2">
        <v>1.31313133</v>
      </c>
      <c r="B5892" s="2">
        <v>9.5959596600000001</v>
      </c>
      <c r="C5892" s="2">
        <v>93.806755100000004</v>
      </c>
      <c r="D5892" s="2">
        <v>95.558151199999998</v>
      </c>
    </row>
    <row r="5893" spans="1:4" x14ac:dyDescent="0.25">
      <c r="A5893" s="2">
        <v>2.5252525800000001</v>
      </c>
      <c r="B5893" s="2">
        <v>6.969697</v>
      </c>
      <c r="C5893" s="2">
        <v>54.953575100000002</v>
      </c>
      <c r="D5893" s="2">
        <v>54.026496899999998</v>
      </c>
    </row>
    <row r="5894" spans="1:4" x14ac:dyDescent="0.25">
      <c r="A5894" s="2">
        <v>3.4343433399999999</v>
      </c>
      <c r="B5894" s="2">
        <v>9.3939390199999995</v>
      </c>
      <c r="C5894" s="2">
        <v>100.04080999999999</v>
      </c>
      <c r="D5894" s="2">
        <v>101.224457</v>
      </c>
    </row>
    <row r="5895" spans="1:4" x14ac:dyDescent="0.25">
      <c r="A5895" s="2">
        <v>8.1818180100000006</v>
      </c>
      <c r="B5895" s="2">
        <v>5.4545455</v>
      </c>
      <c r="C5895" s="2">
        <v>96.694213899999994</v>
      </c>
      <c r="D5895" s="2">
        <v>99.570373500000002</v>
      </c>
    </row>
    <row r="5896" spans="1:4" x14ac:dyDescent="0.25">
      <c r="A5896" s="2">
        <v>0.50505047999999997</v>
      </c>
      <c r="B5896" s="2">
        <v>4.14141417</v>
      </c>
      <c r="C5896" s="2">
        <v>17.406387299999999</v>
      </c>
      <c r="D5896" s="2">
        <v>17.886333499999999</v>
      </c>
    </row>
    <row r="5897" spans="1:4" x14ac:dyDescent="0.25">
      <c r="A5897" s="2">
        <v>2.72727275</v>
      </c>
      <c r="B5897" s="2">
        <v>0</v>
      </c>
      <c r="C5897" s="2">
        <v>7.4380164100000004</v>
      </c>
      <c r="D5897" s="2">
        <v>8.0857963599999998</v>
      </c>
    </row>
    <row r="5898" spans="1:4" x14ac:dyDescent="0.25">
      <c r="A5898" s="2">
        <v>3.1313130899999999</v>
      </c>
      <c r="B5898" s="2">
        <v>9.6969699899999995</v>
      </c>
      <c r="C5898" s="2">
        <v>103.836342</v>
      </c>
      <c r="D5898" s="2">
        <v>105.05961600000001</v>
      </c>
    </row>
    <row r="5899" spans="1:4" x14ac:dyDescent="0.25">
      <c r="A5899" s="2">
        <v>2.6262626600000001</v>
      </c>
      <c r="B5899" s="2">
        <v>8.7878789899999994</v>
      </c>
      <c r="C5899" s="2">
        <v>84.124069199999994</v>
      </c>
      <c r="D5899" s="2">
        <v>85.553192100000004</v>
      </c>
    </row>
    <row r="5900" spans="1:4" x14ac:dyDescent="0.25">
      <c r="A5900" s="2">
        <v>7.3737373399999999</v>
      </c>
      <c r="B5900" s="2">
        <v>4.4444446600000003</v>
      </c>
      <c r="C5900" s="2">
        <v>74.125091600000005</v>
      </c>
      <c r="D5900" s="2">
        <v>75.084922800000001</v>
      </c>
    </row>
    <row r="5901" spans="1:4" x14ac:dyDescent="0.25">
      <c r="A5901" s="2">
        <v>5.85858583</v>
      </c>
      <c r="B5901" s="2">
        <v>0.30303031200000002</v>
      </c>
      <c r="C5901" s="2">
        <v>34.414856</v>
      </c>
      <c r="D5901" s="2">
        <v>33.234912899999998</v>
      </c>
    </row>
    <row r="5902" spans="1:4" x14ac:dyDescent="0.25">
      <c r="A5902" s="2">
        <v>7.7777776699999999</v>
      </c>
      <c r="B5902" s="2">
        <v>3.3333332499999999</v>
      </c>
      <c r="C5902" s="2">
        <v>71.604934700000001</v>
      </c>
      <c r="D5902" s="2">
        <v>73.324638399999998</v>
      </c>
    </row>
    <row r="5903" spans="1:4" x14ac:dyDescent="0.25">
      <c r="A5903" s="2">
        <v>8.5858583500000005</v>
      </c>
      <c r="B5903" s="2">
        <v>2.6262626600000001</v>
      </c>
      <c r="C5903" s="2">
        <v>80.614219700000007</v>
      </c>
      <c r="D5903" s="2">
        <v>82.404151900000002</v>
      </c>
    </row>
    <row r="5904" spans="1:4" x14ac:dyDescent="0.25">
      <c r="A5904" s="2">
        <v>5.65656567</v>
      </c>
      <c r="B5904" s="2">
        <v>0.70707070800000005</v>
      </c>
      <c r="C5904" s="2">
        <v>32.496684999999999</v>
      </c>
      <c r="D5904" s="2">
        <v>31.431709300000001</v>
      </c>
    </row>
    <row r="5905" spans="1:4" x14ac:dyDescent="0.25">
      <c r="A5905" s="2">
        <v>8.2828283299999992</v>
      </c>
      <c r="B5905" s="2">
        <v>3.1313130899999999</v>
      </c>
      <c r="C5905" s="2">
        <v>78.410369900000006</v>
      </c>
      <c r="D5905" s="2">
        <v>80.485435499999994</v>
      </c>
    </row>
    <row r="5906" spans="1:4" x14ac:dyDescent="0.25">
      <c r="A5906" s="2">
        <v>9.5959596600000001</v>
      </c>
      <c r="B5906" s="2">
        <v>3.3333332499999999</v>
      </c>
      <c r="C5906" s="2">
        <v>103.19355</v>
      </c>
      <c r="D5906" s="2">
        <v>101.753113</v>
      </c>
    </row>
    <row r="5907" spans="1:4" x14ac:dyDescent="0.25">
      <c r="A5907" s="2">
        <v>3.2323231699999999</v>
      </c>
      <c r="B5907" s="2">
        <v>8.8888893099999997</v>
      </c>
      <c r="C5907" s="2">
        <v>89.460258499999995</v>
      </c>
      <c r="D5907" s="2">
        <v>90.659629800000005</v>
      </c>
    </row>
    <row r="5908" spans="1:4" x14ac:dyDescent="0.25">
      <c r="A5908" s="2">
        <v>0.80808079200000005</v>
      </c>
      <c r="B5908" s="2">
        <v>8.9898986799999996</v>
      </c>
      <c r="C5908" s="2">
        <v>81.471275300000002</v>
      </c>
      <c r="D5908" s="2">
        <v>82.557258599999997</v>
      </c>
    </row>
    <row r="5909" spans="1:4" x14ac:dyDescent="0.25">
      <c r="A5909" s="2">
        <v>8.6868686700000008</v>
      </c>
      <c r="B5909" s="2">
        <v>1.7171716699999999</v>
      </c>
      <c r="C5909" s="2">
        <v>78.410369900000006</v>
      </c>
      <c r="D5909" s="2">
        <v>79.708518999999995</v>
      </c>
    </row>
    <row r="5910" spans="1:4" x14ac:dyDescent="0.25">
      <c r="A5910" s="2">
        <v>5.9595961600000003</v>
      </c>
      <c r="B5910" s="2">
        <v>0.60606062400000005</v>
      </c>
      <c r="C5910" s="2">
        <v>35.8840942</v>
      </c>
      <c r="D5910" s="2">
        <v>35.021694199999999</v>
      </c>
    </row>
    <row r="5911" spans="1:4" x14ac:dyDescent="0.25">
      <c r="A5911" s="2">
        <v>5.0505051600000002</v>
      </c>
      <c r="B5911" s="2">
        <v>4.9494948399999998</v>
      </c>
      <c r="C5911" s="2">
        <v>50.005100300000002</v>
      </c>
      <c r="D5911" s="2">
        <v>47.013855</v>
      </c>
    </row>
    <row r="5912" spans="1:4" x14ac:dyDescent="0.25">
      <c r="A5912" s="2">
        <v>9.8989896799999997</v>
      </c>
      <c r="B5912" s="2">
        <v>7.3737373399999999</v>
      </c>
      <c r="C5912" s="2">
        <v>152.36199999999999</v>
      </c>
      <c r="D5912" s="2">
        <v>150.20803799999999</v>
      </c>
    </row>
    <row r="5913" spans="1:4" x14ac:dyDescent="0.25">
      <c r="A5913" s="2">
        <v>6.1616163300000002</v>
      </c>
      <c r="B5913" s="2">
        <v>1.7171716699999999</v>
      </c>
      <c r="C5913" s="2">
        <v>40.914192200000002</v>
      </c>
      <c r="D5913" s="2">
        <v>40.424713099999998</v>
      </c>
    </row>
    <row r="5914" spans="1:4" x14ac:dyDescent="0.25">
      <c r="A5914" s="2">
        <v>7.2727274900000003</v>
      </c>
      <c r="B5914" s="2">
        <v>8.0808076900000003</v>
      </c>
      <c r="C5914" s="2">
        <v>118.192024</v>
      </c>
      <c r="D5914" s="2">
        <v>121.242828</v>
      </c>
    </row>
    <row r="5915" spans="1:4" x14ac:dyDescent="0.25">
      <c r="A5915" s="2">
        <v>0.90909093600000002</v>
      </c>
      <c r="B5915" s="2">
        <v>3.1313130899999999</v>
      </c>
      <c r="C5915" s="2">
        <v>10.631568</v>
      </c>
      <c r="D5915" s="2">
        <v>12.729198500000001</v>
      </c>
    </row>
    <row r="5916" spans="1:4" x14ac:dyDescent="0.25">
      <c r="A5916" s="2">
        <v>9.1919193299999993</v>
      </c>
      <c r="B5916" s="2">
        <v>2.6262626600000001</v>
      </c>
      <c r="C5916" s="2">
        <v>91.3886337</v>
      </c>
      <c r="D5916" s="2">
        <v>91.537742600000001</v>
      </c>
    </row>
    <row r="5917" spans="1:4" x14ac:dyDescent="0.25">
      <c r="A5917" s="2">
        <v>0.80808079200000005</v>
      </c>
      <c r="B5917" s="2">
        <v>0</v>
      </c>
      <c r="C5917" s="2">
        <v>0.65299457299999997</v>
      </c>
      <c r="D5917" s="2">
        <v>2.8767623900000001</v>
      </c>
    </row>
    <row r="5918" spans="1:4" x14ac:dyDescent="0.25">
      <c r="A5918" s="2">
        <v>8.3838386499999995</v>
      </c>
      <c r="B5918" s="2">
        <v>2.1212120099999998</v>
      </c>
      <c r="C5918" s="2">
        <v>74.788284300000001</v>
      </c>
      <c r="D5918" s="2">
        <v>76.699562099999994</v>
      </c>
    </row>
    <row r="5919" spans="1:4" x14ac:dyDescent="0.25">
      <c r="A5919" s="2">
        <v>9.3939390199999995</v>
      </c>
      <c r="B5919" s="2">
        <v>2.3232324100000001</v>
      </c>
      <c r="C5919" s="2">
        <v>93.6435089</v>
      </c>
      <c r="D5919" s="2">
        <v>92.664413499999995</v>
      </c>
    </row>
    <row r="5920" spans="1:4" x14ac:dyDescent="0.25">
      <c r="A5920" s="2">
        <v>0.80808079200000005</v>
      </c>
      <c r="B5920" s="2">
        <v>5.65656567</v>
      </c>
      <c r="C5920" s="2">
        <v>32.649730699999999</v>
      </c>
      <c r="D5920" s="2">
        <v>31.5566444</v>
      </c>
    </row>
    <row r="5921" spans="1:4" x14ac:dyDescent="0.25">
      <c r="A5921" s="2">
        <v>0.70707070800000005</v>
      </c>
      <c r="B5921" s="2">
        <v>3.1313130899999999</v>
      </c>
      <c r="C5921" s="2">
        <v>10.3050709</v>
      </c>
      <c r="D5921" s="2">
        <v>12.3533287</v>
      </c>
    </row>
    <row r="5922" spans="1:4" x14ac:dyDescent="0.25">
      <c r="A5922" s="2">
        <v>8.9898986799999996</v>
      </c>
      <c r="B5922" s="2">
        <v>5.2525253300000001</v>
      </c>
      <c r="C5922" s="2">
        <v>108.407303</v>
      </c>
      <c r="D5922" s="2">
        <v>110.666687</v>
      </c>
    </row>
    <row r="5923" spans="1:4" x14ac:dyDescent="0.25">
      <c r="A5923" s="2">
        <v>2.3232324100000001</v>
      </c>
      <c r="B5923" s="2">
        <v>8.2828283299999992</v>
      </c>
      <c r="C5923" s="2">
        <v>74.002655000000004</v>
      </c>
      <c r="D5923" s="2">
        <v>74.900863599999994</v>
      </c>
    </row>
    <row r="5924" spans="1:4" x14ac:dyDescent="0.25">
      <c r="A5924" s="2">
        <v>3.3333332499999999</v>
      </c>
      <c r="B5924" s="2">
        <v>4.0404038399999997</v>
      </c>
      <c r="C5924" s="2">
        <v>27.435976</v>
      </c>
      <c r="D5924" s="2">
        <v>26.272869100000001</v>
      </c>
    </row>
    <row r="5925" spans="1:4" x14ac:dyDescent="0.25">
      <c r="A5925" s="2">
        <v>7.4747476600000002</v>
      </c>
      <c r="B5925" s="2">
        <v>3.7373738300000001</v>
      </c>
      <c r="C5925" s="2">
        <v>69.839813199999995</v>
      </c>
      <c r="D5925" s="2">
        <v>71.006835899999999</v>
      </c>
    </row>
    <row r="5926" spans="1:4" x14ac:dyDescent="0.25">
      <c r="A5926" s="2">
        <v>4.8484849900000002</v>
      </c>
      <c r="B5926" s="2">
        <v>0.40404039600000002</v>
      </c>
      <c r="C5926" s="2">
        <v>23.6710548</v>
      </c>
      <c r="D5926" s="2">
        <v>22.297874499999999</v>
      </c>
    </row>
    <row r="5927" spans="1:4" x14ac:dyDescent="0.25">
      <c r="A5927" s="2">
        <v>2.82828283</v>
      </c>
      <c r="B5927" s="2">
        <v>6.4646463399999998</v>
      </c>
      <c r="C5927" s="2">
        <v>49.790836300000002</v>
      </c>
      <c r="D5927" s="2">
        <v>48.2731171</v>
      </c>
    </row>
    <row r="5928" spans="1:4" x14ac:dyDescent="0.25">
      <c r="A5928" s="2">
        <v>0.70707070800000005</v>
      </c>
      <c r="B5928" s="2">
        <v>8.5858583500000005</v>
      </c>
      <c r="C5928" s="2">
        <v>74.216918899999996</v>
      </c>
      <c r="D5928" s="2">
        <v>74.748390200000003</v>
      </c>
    </row>
    <row r="5929" spans="1:4" x14ac:dyDescent="0.25">
      <c r="A5929" s="2">
        <v>9.4949493399999998</v>
      </c>
      <c r="B5929" s="2">
        <v>9.7979793500000003</v>
      </c>
      <c r="C5929" s="2">
        <v>186.15448000000001</v>
      </c>
      <c r="D5929" s="2">
        <v>174.873886</v>
      </c>
    </row>
    <row r="5930" spans="1:4" x14ac:dyDescent="0.25">
      <c r="A5930" s="2">
        <v>0.20202019800000001</v>
      </c>
      <c r="B5930" s="2">
        <v>7.8787879900000002</v>
      </c>
      <c r="C5930" s="2">
        <v>62.116111799999999</v>
      </c>
      <c r="D5930" s="2">
        <v>60.921798699999997</v>
      </c>
    </row>
    <row r="5931" spans="1:4" x14ac:dyDescent="0.25">
      <c r="A5931" s="2">
        <v>0.70707070800000005</v>
      </c>
      <c r="B5931" s="2">
        <v>2.5252525800000001</v>
      </c>
      <c r="C5931" s="2">
        <v>6.8768491699999998</v>
      </c>
      <c r="D5931" s="2">
        <v>9.6258812000000002</v>
      </c>
    </row>
    <row r="5932" spans="1:4" x14ac:dyDescent="0.25">
      <c r="A5932" s="2">
        <v>3.4343433399999999</v>
      </c>
      <c r="B5932" s="2">
        <v>9.2929296499999996</v>
      </c>
      <c r="C5932" s="2">
        <v>98.153251600000004</v>
      </c>
      <c r="D5932" s="2">
        <v>99.359191899999999</v>
      </c>
    </row>
    <row r="5933" spans="1:4" x14ac:dyDescent="0.25">
      <c r="A5933" s="2">
        <v>3.4343433399999999</v>
      </c>
      <c r="B5933" s="2">
        <v>6.4646463399999998</v>
      </c>
      <c r="C5933" s="2">
        <v>53.5863686</v>
      </c>
      <c r="D5933" s="2">
        <v>51.622421299999999</v>
      </c>
    </row>
    <row r="5934" spans="1:4" x14ac:dyDescent="0.25">
      <c r="A5934" s="2">
        <v>1.5151515</v>
      </c>
      <c r="B5934" s="2">
        <v>3.7373738300000001</v>
      </c>
      <c r="C5934" s="2">
        <v>16.2636471</v>
      </c>
      <c r="D5934" s="2">
        <v>17.433368699999999</v>
      </c>
    </row>
    <row r="5935" spans="1:4" x14ac:dyDescent="0.25">
      <c r="A5935" s="2">
        <v>8.6868686700000008</v>
      </c>
      <c r="B5935" s="2">
        <v>6.2626261699999999</v>
      </c>
      <c r="C5935" s="2">
        <v>114.682175</v>
      </c>
      <c r="D5935" s="2">
        <v>118.15325900000001</v>
      </c>
    </row>
    <row r="5936" spans="1:4" x14ac:dyDescent="0.25">
      <c r="A5936" s="2">
        <v>4.4444446600000003</v>
      </c>
      <c r="B5936" s="2">
        <v>2.4242425000000001</v>
      </c>
      <c r="C5936" s="2">
        <v>25.630037300000001</v>
      </c>
      <c r="D5936" s="2">
        <v>24.569690699999999</v>
      </c>
    </row>
    <row r="5937" spans="1:4" x14ac:dyDescent="0.25">
      <c r="A5937" s="2">
        <v>7.4747476600000002</v>
      </c>
      <c r="B5937" s="2">
        <v>2.92929292</v>
      </c>
      <c r="C5937" s="2">
        <v>64.452606200000005</v>
      </c>
      <c r="D5937" s="2">
        <v>65.783630400000007</v>
      </c>
    </row>
    <row r="5938" spans="1:4" x14ac:dyDescent="0.25">
      <c r="A5938" s="2">
        <v>9.4949493399999998</v>
      </c>
      <c r="B5938" s="2">
        <v>9.8989896799999997</v>
      </c>
      <c r="C5938" s="2">
        <v>188.14407299999999</v>
      </c>
      <c r="D5938" s="2">
        <v>175.89276100000001</v>
      </c>
    </row>
    <row r="5939" spans="1:4" x14ac:dyDescent="0.25">
      <c r="A5939" s="2">
        <v>3.2323231699999999</v>
      </c>
      <c r="B5939" s="2">
        <v>6.5656566600000001</v>
      </c>
      <c r="C5939" s="2">
        <v>53.555759399999999</v>
      </c>
      <c r="D5939" s="2">
        <v>51.815109300000003</v>
      </c>
    </row>
    <row r="5940" spans="1:4" x14ac:dyDescent="0.25">
      <c r="A5940" s="2">
        <v>4.7474746699999999</v>
      </c>
      <c r="B5940" s="2">
        <v>4.5454545</v>
      </c>
      <c r="C5940" s="2">
        <v>43.199672700000001</v>
      </c>
      <c r="D5940" s="2">
        <v>40.336689</v>
      </c>
    </row>
    <row r="5941" spans="1:4" x14ac:dyDescent="0.25">
      <c r="A5941" s="2">
        <v>9.1919193299999993</v>
      </c>
      <c r="B5941" s="2">
        <v>6.0606059999999999</v>
      </c>
      <c r="C5941" s="2">
        <v>121.22232099999999</v>
      </c>
      <c r="D5941" s="2">
        <v>123.463249</v>
      </c>
    </row>
    <row r="5942" spans="1:4" x14ac:dyDescent="0.25">
      <c r="A5942" s="2">
        <v>1.1111111600000001</v>
      </c>
      <c r="B5942" s="2">
        <v>3.3333332499999999</v>
      </c>
      <c r="C5942" s="2">
        <v>12.3456793</v>
      </c>
      <c r="D5942" s="2">
        <v>14.1803513</v>
      </c>
    </row>
    <row r="5943" spans="1:4" x14ac:dyDescent="0.25">
      <c r="A5943" s="2">
        <v>9.0909089999999999</v>
      </c>
      <c r="B5943" s="2">
        <v>4.4444446600000003</v>
      </c>
      <c r="C5943" s="2">
        <v>102.397713</v>
      </c>
      <c r="D5943" s="2">
        <v>103.84139999999999</v>
      </c>
    </row>
    <row r="5944" spans="1:4" x14ac:dyDescent="0.25">
      <c r="A5944" s="2">
        <v>1.21212125</v>
      </c>
      <c r="B5944" s="2">
        <v>0.10101009900000001</v>
      </c>
      <c r="C5944" s="2">
        <v>1.47944093</v>
      </c>
      <c r="D5944" s="2">
        <v>3.8168487500000001</v>
      </c>
    </row>
    <row r="5945" spans="1:4" x14ac:dyDescent="0.25">
      <c r="A5945" s="2">
        <v>3.3333332499999999</v>
      </c>
      <c r="B5945" s="2">
        <v>6.2626261699999999</v>
      </c>
      <c r="C5945" s="2">
        <v>50.331600199999997</v>
      </c>
      <c r="D5945" s="2">
        <v>48.313598599999999</v>
      </c>
    </row>
    <row r="5946" spans="1:4" x14ac:dyDescent="0.25">
      <c r="A5946" s="2">
        <v>4.2424240099999997</v>
      </c>
      <c r="B5946" s="2">
        <v>4.9494948399999998</v>
      </c>
      <c r="C5946" s="2">
        <v>42.495662699999997</v>
      </c>
      <c r="D5946" s="2">
        <v>39.697910299999997</v>
      </c>
    </row>
    <row r="5947" spans="1:4" x14ac:dyDescent="0.25">
      <c r="A5947" s="2">
        <v>3.8383839100000001</v>
      </c>
      <c r="B5947" s="2">
        <v>5.85858583</v>
      </c>
      <c r="C5947" s="2">
        <v>49.056217199999999</v>
      </c>
      <c r="D5947" s="2">
        <v>46.488342299999999</v>
      </c>
    </row>
    <row r="5948" spans="1:4" x14ac:dyDescent="0.25">
      <c r="A5948" s="2">
        <v>8.1818180100000006</v>
      </c>
      <c r="B5948" s="2">
        <v>6.8686866799999997</v>
      </c>
      <c r="C5948" s="2">
        <v>114.12101</v>
      </c>
      <c r="D5948" s="2">
        <v>118.05083500000001</v>
      </c>
    </row>
    <row r="5949" spans="1:4" x14ac:dyDescent="0.25">
      <c r="A5949" s="2">
        <v>7.8787879900000002</v>
      </c>
      <c r="B5949" s="2">
        <v>8.7878789899999994</v>
      </c>
      <c r="C5949" s="2">
        <v>139.302109</v>
      </c>
      <c r="D5949" s="2">
        <v>141.55349699999999</v>
      </c>
    </row>
    <row r="5950" spans="1:4" x14ac:dyDescent="0.25">
      <c r="A5950" s="2">
        <v>4.34343433</v>
      </c>
      <c r="B5950" s="2">
        <v>4.0404038399999997</v>
      </c>
      <c r="C5950" s="2">
        <v>35.190288500000001</v>
      </c>
      <c r="D5950" s="2">
        <v>32.875572200000001</v>
      </c>
    </row>
    <row r="5951" spans="1:4" x14ac:dyDescent="0.25">
      <c r="A5951" s="2">
        <v>2.82828283</v>
      </c>
      <c r="B5951" s="2">
        <v>9.2929296499999996</v>
      </c>
      <c r="C5951" s="2">
        <v>94.357719399999993</v>
      </c>
      <c r="D5951" s="2">
        <v>95.979576100000003</v>
      </c>
    </row>
    <row r="5952" spans="1:4" x14ac:dyDescent="0.25">
      <c r="A5952" s="2">
        <v>3.030303</v>
      </c>
      <c r="B5952" s="2">
        <v>8.4848480199999994</v>
      </c>
      <c r="C5952" s="2">
        <v>81.175392200000005</v>
      </c>
      <c r="D5952" s="2">
        <v>82.069175700000002</v>
      </c>
    </row>
    <row r="5953" spans="1:4" x14ac:dyDescent="0.25">
      <c r="A5953" s="2">
        <v>2.82828283</v>
      </c>
      <c r="B5953" s="2">
        <v>5.2525253300000001</v>
      </c>
      <c r="C5953" s="2">
        <v>35.588203399999998</v>
      </c>
      <c r="D5953" s="2">
        <v>34.045581800000001</v>
      </c>
    </row>
    <row r="5954" spans="1:4" x14ac:dyDescent="0.25">
      <c r="A5954" s="2">
        <v>3.4343433399999999</v>
      </c>
      <c r="B5954" s="2">
        <v>0</v>
      </c>
      <c r="C5954" s="2">
        <v>11.794714900000001</v>
      </c>
      <c r="D5954" s="2">
        <v>11.397384600000001</v>
      </c>
    </row>
    <row r="5955" spans="1:4" x14ac:dyDescent="0.25">
      <c r="A5955" s="2">
        <v>8.5858583500000005</v>
      </c>
      <c r="B5955" s="2">
        <v>10</v>
      </c>
      <c r="C5955" s="2">
        <v>173.71696499999999</v>
      </c>
      <c r="D5955" s="2">
        <v>166.97442599999999</v>
      </c>
    </row>
    <row r="5956" spans="1:4" x14ac:dyDescent="0.25">
      <c r="A5956" s="2">
        <v>4.5454545</v>
      </c>
      <c r="B5956" s="2">
        <v>1.5151515</v>
      </c>
      <c r="C5956" s="2">
        <v>22.956840499999998</v>
      </c>
      <c r="D5956" s="2">
        <v>22.1803436</v>
      </c>
    </row>
    <row r="5957" spans="1:4" x14ac:dyDescent="0.25">
      <c r="A5957" s="2">
        <v>7.4747476600000002</v>
      </c>
      <c r="B5957" s="2">
        <v>7.7777776699999999</v>
      </c>
      <c r="C5957" s="2">
        <v>116.36567700000001</v>
      </c>
      <c r="D5957" s="2">
        <v>119.76387</v>
      </c>
    </row>
    <row r="5958" spans="1:4" x14ac:dyDescent="0.25">
      <c r="A5958" s="2">
        <v>1.1111111600000001</v>
      </c>
      <c r="B5958" s="2">
        <v>6.7676768300000001</v>
      </c>
      <c r="C5958" s="2">
        <v>47.036018400000003</v>
      </c>
      <c r="D5958" s="2">
        <v>46.014751400000002</v>
      </c>
    </row>
    <row r="5959" spans="1:4" x14ac:dyDescent="0.25">
      <c r="A5959" s="2">
        <v>1.7171716699999999</v>
      </c>
      <c r="B5959" s="2">
        <v>2.5252525800000001</v>
      </c>
      <c r="C5959" s="2">
        <v>9.3255786900000004</v>
      </c>
      <c r="D5959" s="2">
        <v>11.7867012</v>
      </c>
    </row>
    <row r="5960" spans="1:4" x14ac:dyDescent="0.25">
      <c r="A5960" s="2">
        <v>2.4242425000000001</v>
      </c>
      <c r="B5960" s="2">
        <v>3.4343433399999999</v>
      </c>
      <c r="C5960" s="2">
        <v>17.671667100000001</v>
      </c>
      <c r="D5960" s="2">
        <v>18.404510500000001</v>
      </c>
    </row>
    <row r="5961" spans="1:4" x14ac:dyDescent="0.25">
      <c r="A5961" s="2">
        <v>1.21212125</v>
      </c>
      <c r="B5961" s="2">
        <v>1.91919196</v>
      </c>
      <c r="C5961" s="2">
        <v>5.1525354400000003</v>
      </c>
      <c r="D5961" s="2">
        <v>8.3408050500000002</v>
      </c>
    </row>
    <row r="5962" spans="1:4" x14ac:dyDescent="0.25">
      <c r="A5962" s="2">
        <v>0.30303031200000002</v>
      </c>
      <c r="B5962" s="2">
        <v>4.14141417</v>
      </c>
      <c r="C5962" s="2">
        <v>17.243139299999999</v>
      </c>
      <c r="D5962" s="2">
        <v>17.5372086</v>
      </c>
    </row>
    <row r="5963" spans="1:4" x14ac:dyDescent="0.25">
      <c r="A5963" s="2">
        <v>5.4545455</v>
      </c>
      <c r="B5963" s="2">
        <v>7.17171717</v>
      </c>
      <c r="C5963" s="2">
        <v>81.185592700000001</v>
      </c>
      <c r="D5963" s="2">
        <v>80.202026399999994</v>
      </c>
    </row>
    <row r="5964" spans="1:4" x14ac:dyDescent="0.25">
      <c r="A5964" s="2">
        <v>7.8787879900000002</v>
      </c>
      <c r="B5964" s="2">
        <v>7.4747476600000002</v>
      </c>
      <c r="C5964" s="2">
        <v>117.94715100000001</v>
      </c>
      <c r="D5964" s="2">
        <v>121.833916</v>
      </c>
    </row>
    <row r="5965" spans="1:4" x14ac:dyDescent="0.25">
      <c r="A5965" s="2">
        <v>6.969697</v>
      </c>
      <c r="B5965" s="2">
        <v>6.6666665099999998</v>
      </c>
      <c r="C5965" s="2">
        <v>93.021118200000004</v>
      </c>
      <c r="D5965" s="2">
        <v>94.514816300000007</v>
      </c>
    </row>
    <row r="5966" spans="1:4" x14ac:dyDescent="0.25">
      <c r="A5966" s="2">
        <v>6.3636364900000002</v>
      </c>
      <c r="B5966" s="2">
        <v>2.72727275</v>
      </c>
      <c r="C5966" s="2">
        <v>47.933883700000003</v>
      </c>
      <c r="D5966" s="2">
        <v>47.299263000000003</v>
      </c>
    </row>
    <row r="5967" spans="1:4" x14ac:dyDescent="0.25">
      <c r="A5967" s="2">
        <v>7.2727274900000003</v>
      </c>
      <c r="B5967" s="2">
        <v>6.2626261699999999</v>
      </c>
      <c r="C5967" s="2">
        <v>92.113052400000001</v>
      </c>
      <c r="D5967" s="2">
        <v>93.958061200000003</v>
      </c>
    </row>
    <row r="5968" spans="1:4" x14ac:dyDescent="0.25">
      <c r="A5968" s="2">
        <v>5.65656567</v>
      </c>
      <c r="B5968" s="2">
        <v>7.9797978399999998</v>
      </c>
      <c r="C5968" s="2">
        <v>95.673912000000001</v>
      </c>
      <c r="D5968" s="2">
        <v>96.016014100000007</v>
      </c>
    </row>
    <row r="5969" spans="1:4" x14ac:dyDescent="0.25">
      <c r="A5969" s="2">
        <v>5.2525253300000001</v>
      </c>
      <c r="B5969" s="2">
        <v>3.9393940000000001</v>
      </c>
      <c r="C5969" s="2">
        <v>43.107845300000001</v>
      </c>
      <c r="D5969" s="2">
        <v>40.601787600000002</v>
      </c>
    </row>
    <row r="5970" spans="1:4" x14ac:dyDescent="0.25">
      <c r="A5970" s="2">
        <v>0.80808079200000005</v>
      </c>
      <c r="B5970" s="2">
        <v>5.3535351799999997</v>
      </c>
      <c r="C5970" s="2">
        <v>29.3133354</v>
      </c>
      <c r="D5970" s="2">
        <v>28.462554900000001</v>
      </c>
    </row>
    <row r="5971" spans="1:4" x14ac:dyDescent="0.25">
      <c r="A5971" s="2">
        <v>9.3939390199999995</v>
      </c>
      <c r="B5971" s="2">
        <v>2.92929292</v>
      </c>
      <c r="C5971" s="2">
        <v>96.826850899999997</v>
      </c>
      <c r="D5971" s="2">
        <v>96.225257900000003</v>
      </c>
    </row>
    <row r="5972" spans="1:4" x14ac:dyDescent="0.25">
      <c r="A5972" s="2">
        <v>9.8989896799999997</v>
      </c>
      <c r="B5972" s="2">
        <v>4.7474746699999999</v>
      </c>
      <c r="C5972" s="2">
        <v>120.528519</v>
      </c>
      <c r="D5972" s="2">
        <v>118.21360799999999</v>
      </c>
    </row>
    <row r="5973" spans="1:4" x14ac:dyDescent="0.25">
      <c r="A5973" s="2">
        <v>3.1313130899999999</v>
      </c>
      <c r="B5973" s="2">
        <v>1.21212125</v>
      </c>
      <c r="C5973" s="2">
        <v>11.2743597</v>
      </c>
      <c r="D5973" s="2">
        <v>12.373466499999999</v>
      </c>
    </row>
    <row r="5974" spans="1:4" x14ac:dyDescent="0.25">
      <c r="A5974" s="2">
        <v>6.5656566600000001</v>
      </c>
      <c r="B5974" s="2">
        <v>2.5252525800000001</v>
      </c>
      <c r="C5974" s="2">
        <v>49.484744999999997</v>
      </c>
      <c r="D5974" s="2">
        <v>49.292156200000001</v>
      </c>
    </row>
    <row r="5975" spans="1:4" x14ac:dyDescent="0.25">
      <c r="A5975" s="2">
        <v>0.90909093600000002</v>
      </c>
      <c r="B5975" s="2">
        <v>0.30303031200000002</v>
      </c>
      <c r="C5975" s="2">
        <v>0.91827362800000001</v>
      </c>
      <c r="D5975" s="2">
        <v>3.6035194399999999</v>
      </c>
    </row>
    <row r="5976" spans="1:4" x14ac:dyDescent="0.25">
      <c r="A5976" s="2">
        <v>8.8888893099999997</v>
      </c>
      <c r="B5976" s="2">
        <v>1.21212125</v>
      </c>
      <c r="C5976" s="2">
        <v>80.481582599999996</v>
      </c>
      <c r="D5976" s="2">
        <v>80.864090000000004</v>
      </c>
    </row>
    <row r="5977" spans="1:4" x14ac:dyDescent="0.25">
      <c r="A5977" s="2">
        <v>9.0909089999999999</v>
      </c>
      <c r="B5977" s="2">
        <v>8.4848480199999994</v>
      </c>
      <c r="C5977" s="2">
        <v>154.637283</v>
      </c>
      <c r="D5977" s="2">
        <v>154.700592</v>
      </c>
    </row>
    <row r="5978" spans="1:4" x14ac:dyDescent="0.25">
      <c r="A5978" s="2">
        <v>9.0909089999999999</v>
      </c>
      <c r="B5978" s="2">
        <v>1.0101009599999999</v>
      </c>
      <c r="C5978" s="2">
        <v>83.664932300000004</v>
      </c>
      <c r="D5978" s="2">
        <v>83.052352900000002</v>
      </c>
    </row>
    <row r="5979" spans="1:4" x14ac:dyDescent="0.25">
      <c r="A5979" s="2">
        <v>3.5353534199999999</v>
      </c>
      <c r="B5979" s="2">
        <v>3.6363637400000002</v>
      </c>
      <c r="C5979" s="2">
        <v>25.721864700000001</v>
      </c>
      <c r="D5979" s="2">
        <v>24.697219799999999</v>
      </c>
    </row>
    <row r="5980" spans="1:4" x14ac:dyDescent="0.25">
      <c r="A5980" s="2">
        <v>4.4444446600000003</v>
      </c>
      <c r="B5980" s="2">
        <v>1.21212125</v>
      </c>
      <c r="C5980" s="2">
        <v>21.222324400000002</v>
      </c>
      <c r="D5980" s="2">
        <v>20.530841800000001</v>
      </c>
    </row>
    <row r="5981" spans="1:4" x14ac:dyDescent="0.25">
      <c r="A5981" s="2">
        <v>2.3232324100000001</v>
      </c>
      <c r="B5981" s="2">
        <v>4.34343433</v>
      </c>
      <c r="C5981" s="2">
        <v>24.262830699999999</v>
      </c>
      <c r="D5981" s="2">
        <v>24.0313683</v>
      </c>
    </row>
    <row r="5982" spans="1:4" x14ac:dyDescent="0.25">
      <c r="A5982" s="2">
        <v>0.30303031200000002</v>
      </c>
      <c r="B5982" s="2">
        <v>3.8383839100000001</v>
      </c>
      <c r="C5982" s="2">
        <v>14.825017900000001</v>
      </c>
      <c r="D5982" s="2">
        <v>15.581802400000001</v>
      </c>
    </row>
    <row r="5983" spans="1:4" x14ac:dyDescent="0.25">
      <c r="A5983" s="2">
        <v>3.5353534199999999</v>
      </c>
      <c r="B5983" s="2">
        <v>8.1818180100000006</v>
      </c>
      <c r="C5983" s="2">
        <v>79.440872200000001</v>
      </c>
      <c r="D5983" s="2">
        <v>79.659889199999995</v>
      </c>
    </row>
    <row r="5984" spans="1:4" x14ac:dyDescent="0.25">
      <c r="A5984" s="2">
        <v>7.0707068399999997</v>
      </c>
      <c r="B5984" s="2">
        <v>6.0606059999999999</v>
      </c>
      <c r="C5984" s="2">
        <v>86.725845300000003</v>
      </c>
      <c r="D5984" s="2">
        <v>87.842102100000005</v>
      </c>
    </row>
    <row r="5985" spans="1:4" x14ac:dyDescent="0.25">
      <c r="A5985" s="2">
        <v>2.5252525800000001</v>
      </c>
      <c r="B5985" s="2">
        <v>2.72727275</v>
      </c>
      <c r="C5985" s="2">
        <v>13.8149166</v>
      </c>
      <c r="D5985" s="2">
        <v>15.179134400000001</v>
      </c>
    </row>
    <row r="5986" spans="1:4" x14ac:dyDescent="0.25">
      <c r="A5986" s="2">
        <v>9.0909089999999999</v>
      </c>
      <c r="B5986" s="2">
        <v>3.7373738300000001</v>
      </c>
      <c r="C5986" s="2">
        <v>96.612587000000005</v>
      </c>
      <c r="D5986" s="2">
        <v>97.6596069</v>
      </c>
    </row>
    <row r="5987" spans="1:4" x14ac:dyDescent="0.25">
      <c r="A5987" s="2">
        <v>4.5454545</v>
      </c>
      <c r="B5987" s="2">
        <v>5.3535351799999997</v>
      </c>
      <c r="C5987" s="2">
        <v>49.321498900000002</v>
      </c>
      <c r="D5987" s="2">
        <v>46.309986100000003</v>
      </c>
    </row>
    <row r="5988" spans="1:4" x14ac:dyDescent="0.25">
      <c r="A5988" s="2">
        <v>3.5353534199999999</v>
      </c>
      <c r="B5988" s="2">
        <v>8.8888893099999997</v>
      </c>
      <c r="C5988" s="2">
        <v>91.5110703</v>
      </c>
      <c r="D5988" s="2">
        <v>92.523849499999997</v>
      </c>
    </row>
    <row r="5989" spans="1:4" x14ac:dyDescent="0.25">
      <c r="A5989" s="2">
        <v>5.85858583</v>
      </c>
      <c r="B5989" s="2">
        <v>2.72727275</v>
      </c>
      <c r="C5989" s="2">
        <v>41.7610435</v>
      </c>
      <c r="D5989" s="2">
        <v>40.462676999999999</v>
      </c>
    </row>
    <row r="5990" spans="1:4" x14ac:dyDescent="0.25">
      <c r="A5990" s="2">
        <v>3.2323231699999999</v>
      </c>
      <c r="B5990" s="2">
        <v>4.5454545</v>
      </c>
      <c r="C5990" s="2">
        <v>31.1090698</v>
      </c>
      <c r="D5990" s="2">
        <v>29.600398999999999</v>
      </c>
    </row>
    <row r="5991" spans="1:4" x14ac:dyDescent="0.25">
      <c r="A5991" s="2">
        <v>6.8686866799999997</v>
      </c>
      <c r="B5991" s="2">
        <v>5.9595961600000003</v>
      </c>
      <c r="C5991" s="2">
        <v>82.695640600000004</v>
      </c>
      <c r="D5991" s="2">
        <v>83.176246599999999</v>
      </c>
    </row>
    <row r="5992" spans="1:4" x14ac:dyDescent="0.25">
      <c r="A5992" s="2">
        <v>6.969697</v>
      </c>
      <c r="B5992" s="2">
        <v>8.4848480199999994</v>
      </c>
      <c r="C5992" s="2">
        <v>120.569328</v>
      </c>
      <c r="D5992" s="2">
        <v>122.965836</v>
      </c>
    </row>
    <row r="5993" spans="1:4" x14ac:dyDescent="0.25">
      <c r="A5993" s="2">
        <v>8.5858583500000005</v>
      </c>
      <c r="B5993" s="2">
        <v>1.31313133</v>
      </c>
      <c r="C5993" s="2">
        <v>75.441284199999998</v>
      </c>
      <c r="D5993" s="2">
        <v>76.723449700000003</v>
      </c>
    </row>
    <row r="5994" spans="1:4" x14ac:dyDescent="0.25">
      <c r="A5994" s="2">
        <v>5.65656567</v>
      </c>
      <c r="B5994" s="2">
        <v>3.3333332499999999</v>
      </c>
      <c r="C5994" s="2">
        <v>43.107845300000001</v>
      </c>
      <c r="D5994" s="2">
        <v>41.227581000000001</v>
      </c>
    </row>
    <row r="5995" spans="1:4" x14ac:dyDescent="0.25">
      <c r="A5995" s="2">
        <v>2.0202019199999999</v>
      </c>
      <c r="B5995" s="2">
        <v>1.8181818700000001</v>
      </c>
      <c r="C5995" s="2">
        <v>7.3870015100000002</v>
      </c>
      <c r="D5995" s="2">
        <v>10.009616899999999</v>
      </c>
    </row>
    <row r="5996" spans="1:4" x14ac:dyDescent="0.25">
      <c r="A5996" s="2">
        <v>5.7575759900000003</v>
      </c>
      <c r="B5996" s="2">
        <v>5.7575759900000003</v>
      </c>
      <c r="C5996" s="2">
        <v>66.299354600000001</v>
      </c>
      <c r="D5996" s="2">
        <v>64.153182999999999</v>
      </c>
    </row>
    <row r="5997" spans="1:4" x14ac:dyDescent="0.25">
      <c r="A5997" s="2">
        <v>6.3636364900000002</v>
      </c>
      <c r="B5997" s="2">
        <v>7.0707068399999997</v>
      </c>
      <c r="C5997" s="2">
        <v>90.490768399999993</v>
      </c>
      <c r="D5997" s="2">
        <v>90.972328200000007</v>
      </c>
    </row>
    <row r="5998" spans="1:4" x14ac:dyDescent="0.25">
      <c r="A5998" s="2">
        <v>5.5555553399999997</v>
      </c>
      <c r="B5998" s="2">
        <v>0.40404039600000002</v>
      </c>
      <c r="C5998" s="2">
        <v>31.027446699999999</v>
      </c>
      <c r="D5998" s="2">
        <v>29.705612200000001</v>
      </c>
    </row>
    <row r="5999" spans="1:4" x14ac:dyDescent="0.25">
      <c r="A5999" s="2">
        <v>5.85858583</v>
      </c>
      <c r="B5999" s="2">
        <v>7.2727274900000003</v>
      </c>
      <c r="C5999" s="2">
        <v>87.215591399999994</v>
      </c>
      <c r="D5999" s="2">
        <v>86.960395800000001</v>
      </c>
    </row>
    <row r="6000" spans="1:4" x14ac:dyDescent="0.25">
      <c r="A6000" s="2">
        <v>2.4242425000000001</v>
      </c>
      <c r="B6000" s="2">
        <v>8.9898986799999996</v>
      </c>
      <c r="C6000" s="2">
        <v>86.695236199999997</v>
      </c>
      <c r="D6000" s="2">
        <v>88.374130199999996</v>
      </c>
    </row>
    <row r="6001" spans="1:4" x14ac:dyDescent="0.25">
      <c r="A6001" s="2">
        <v>6.8686866799999997</v>
      </c>
      <c r="B6001" s="2">
        <v>9.5959596600000001</v>
      </c>
      <c r="C6001" s="2">
        <v>139.26130699999999</v>
      </c>
      <c r="D6001" s="2">
        <v>138.943726</v>
      </c>
    </row>
    <row r="6002" spans="1:4" x14ac:dyDescent="0.25">
      <c r="A6002" s="2">
        <v>7.4747476600000002</v>
      </c>
      <c r="B6002" s="2">
        <v>6.5656566600000001</v>
      </c>
      <c r="C6002" s="2">
        <v>98.979698200000001</v>
      </c>
      <c r="D6002" s="2">
        <v>101.29821</v>
      </c>
    </row>
    <row r="6003" spans="1:4" x14ac:dyDescent="0.25">
      <c r="A6003" s="2">
        <v>0.30303031200000002</v>
      </c>
      <c r="B6003" s="2">
        <v>1.8181818700000001</v>
      </c>
      <c r="C6003" s="2">
        <v>3.3976125700000002</v>
      </c>
      <c r="D6003" s="2">
        <v>5.0784187300000001</v>
      </c>
    </row>
    <row r="6004" spans="1:4" x14ac:dyDescent="0.25">
      <c r="A6004" s="2">
        <v>5.0505051600000002</v>
      </c>
      <c r="B6004" s="2">
        <v>3.3333332499999999</v>
      </c>
      <c r="C6004" s="2">
        <v>36.618713399999997</v>
      </c>
      <c r="D6004" s="2">
        <v>34.980953200000002</v>
      </c>
    </row>
    <row r="6005" spans="1:4" x14ac:dyDescent="0.25">
      <c r="A6005" s="2">
        <v>4.4444446600000003</v>
      </c>
      <c r="B6005" s="2">
        <v>4.4444446600000003</v>
      </c>
      <c r="C6005" s="2">
        <v>39.506172200000002</v>
      </c>
      <c r="D6005" s="2">
        <v>37.118331900000001</v>
      </c>
    </row>
    <row r="6006" spans="1:4" x14ac:dyDescent="0.25">
      <c r="A6006" s="2">
        <v>5.85858583</v>
      </c>
      <c r="B6006" s="2">
        <v>0.90909093600000002</v>
      </c>
      <c r="C6006" s="2">
        <v>35.149475099999997</v>
      </c>
      <c r="D6006" s="2">
        <v>34.8211899</v>
      </c>
    </row>
    <row r="6007" spans="1:4" x14ac:dyDescent="0.25">
      <c r="A6007" s="2">
        <v>2.6262626600000001</v>
      </c>
      <c r="B6007" s="2">
        <v>9.3939390199999995</v>
      </c>
      <c r="C6007" s="2">
        <v>95.143356299999994</v>
      </c>
      <c r="D6007" s="2">
        <v>93.8921967</v>
      </c>
    </row>
    <row r="6008" spans="1:4" x14ac:dyDescent="0.25">
      <c r="A6008" s="2">
        <v>6.7676768300000001</v>
      </c>
      <c r="B6008" s="2">
        <v>6.3636364900000002</v>
      </c>
      <c r="C6008" s="2">
        <v>86.297317500000005</v>
      </c>
      <c r="D6008" s="2">
        <v>87.016235399999999</v>
      </c>
    </row>
    <row r="6009" spans="1:4" x14ac:dyDescent="0.25">
      <c r="A6009" s="2">
        <v>3.030303</v>
      </c>
      <c r="B6009" s="2">
        <v>6.1616163300000002</v>
      </c>
      <c r="C6009" s="2">
        <v>47.148250599999997</v>
      </c>
      <c r="D6009" s="2">
        <v>46.310089099999999</v>
      </c>
    </row>
    <row r="6010" spans="1:4" x14ac:dyDescent="0.25">
      <c r="A6010" s="2">
        <v>2.82828283</v>
      </c>
      <c r="B6010" s="2">
        <v>9.1919193299999993</v>
      </c>
      <c r="C6010" s="2">
        <v>92.490562400000002</v>
      </c>
      <c r="D6010" s="2">
        <v>92.035499599999994</v>
      </c>
    </row>
    <row r="6011" spans="1:4" x14ac:dyDescent="0.25">
      <c r="A6011" s="2">
        <v>0.40404039600000002</v>
      </c>
      <c r="B6011" s="2">
        <v>2.1212120099999998</v>
      </c>
      <c r="C6011" s="2">
        <v>4.6627893399999998</v>
      </c>
      <c r="D6011" s="2">
        <v>6.2554435699999997</v>
      </c>
    </row>
    <row r="6012" spans="1:4" x14ac:dyDescent="0.25">
      <c r="A6012" s="2">
        <v>7.7777776699999999</v>
      </c>
      <c r="B6012" s="2">
        <v>7.3737373399999999</v>
      </c>
      <c r="C6012" s="2">
        <v>114.86582900000001</v>
      </c>
      <c r="D6012" s="2">
        <v>118.870102</v>
      </c>
    </row>
    <row r="6013" spans="1:4" x14ac:dyDescent="0.25">
      <c r="A6013" s="2">
        <v>6.6666665099999998</v>
      </c>
      <c r="B6013" s="2">
        <v>4.9494948399999998</v>
      </c>
      <c r="C6013" s="2">
        <v>68.941947900000002</v>
      </c>
      <c r="D6013" s="2">
        <v>68.043243399999994</v>
      </c>
    </row>
    <row r="6014" spans="1:4" x14ac:dyDescent="0.25">
      <c r="A6014" s="2">
        <v>9.5959596600000001</v>
      </c>
      <c r="B6014" s="2">
        <v>4.9494948399999998</v>
      </c>
      <c r="C6014" s="2">
        <v>116.57994100000001</v>
      </c>
      <c r="D6014" s="2">
        <v>113.76348900000001</v>
      </c>
    </row>
    <row r="6015" spans="1:4" x14ac:dyDescent="0.25">
      <c r="A6015" s="2">
        <v>4.9494948399999998</v>
      </c>
      <c r="B6015" s="2">
        <v>9.2929296499999996</v>
      </c>
      <c r="C6015" s="2">
        <v>110.856033</v>
      </c>
      <c r="D6015" s="2">
        <v>108.88938899999999</v>
      </c>
    </row>
    <row r="6016" spans="1:4" x14ac:dyDescent="0.25">
      <c r="A6016" s="2">
        <v>7.2727274900000003</v>
      </c>
      <c r="B6016" s="2">
        <v>4.5454545</v>
      </c>
      <c r="C6016" s="2">
        <v>73.553718599999996</v>
      </c>
      <c r="D6016" s="2">
        <v>73.611785900000001</v>
      </c>
    </row>
    <row r="6017" spans="1:4" x14ac:dyDescent="0.25">
      <c r="A6017" s="2">
        <v>0.30303031200000002</v>
      </c>
      <c r="B6017" s="2">
        <v>5.9595961600000003</v>
      </c>
      <c r="C6017" s="2">
        <v>35.608612100000002</v>
      </c>
      <c r="D6017" s="2">
        <v>34.914299</v>
      </c>
    </row>
    <row r="6018" spans="1:4" x14ac:dyDescent="0.25">
      <c r="A6018" s="2">
        <v>0.80808079200000005</v>
      </c>
      <c r="B6018" s="2">
        <v>5.9595961600000003</v>
      </c>
      <c r="C6018" s="2">
        <v>36.169776900000002</v>
      </c>
      <c r="D6018" s="2">
        <v>35.881481200000003</v>
      </c>
    </row>
    <row r="6019" spans="1:4" x14ac:dyDescent="0.25">
      <c r="A6019" s="2">
        <v>6.969697</v>
      </c>
      <c r="B6019" s="2">
        <v>0</v>
      </c>
      <c r="C6019" s="2">
        <v>48.576675399999999</v>
      </c>
      <c r="D6019" s="2">
        <v>48.3356171</v>
      </c>
    </row>
    <row r="6020" spans="1:4" x14ac:dyDescent="0.25">
      <c r="A6020" s="2">
        <v>3.7373738300000001</v>
      </c>
      <c r="B6020" s="2">
        <v>6.7676768300000001</v>
      </c>
      <c r="C6020" s="2">
        <v>59.769413</v>
      </c>
      <c r="D6020" s="2">
        <v>59.250453899999997</v>
      </c>
    </row>
    <row r="6021" spans="1:4" x14ac:dyDescent="0.25">
      <c r="A6021" s="2">
        <v>6.6666665099999998</v>
      </c>
      <c r="B6021" s="2">
        <v>9.4949493399999998</v>
      </c>
      <c r="C6021" s="2">
        <v>134.598511</v>
      </c>
      <c r="D6021" s="2">
        <v>133.28633099999999</v>
      </c>
    </row>
    <row r="6022" spans="1:4" x14ac:dyDescent="0.25">
      <c r="A6022" s="2">
        <v>4.6464648200000003</v>
      </c>
      <c r="B6022" s="2">
        <v>6.0606059999999999</v>
      </c>
      <c r="C6022" s="2">
        <v>58.320579500000001</v>
      </c>
      <c r="D6022" s="2">
        <v>56.410453799999999</v>
      </c>
    </row>
    <row r="6023" spans="1:4" x14ac:dyDescent="0.25">
      <c r="A6023" s="2">
        <v>1.0101009599999999</v>
      </c>
      <c r="B6023" s="2">
        <v>6.969697</v>
      </c>
      <c r="C6023" s="2">
        <v>49.596981</v>
      </c>
      <c r="D6023" s="2">
        <v>50.7943268</v>
      </c>
    </row>
    <row r="6024" spans="1:4" x14ac:dyDescent="0.25">
      <c r="A6024" s="2">
        <v>4.14141417</v>
      </c>
      <c r="B6024" s="2">
        <v>4.14141417</v>
      </c>
      <c r="C6024" s="2">
        <v>34.302623699999998</v>
      </c>
      <c r="D6024" s="2">
        <v>32.280258199999999</v>
      </c>
    </row>
    <row r="6025" spans="1:4" x14ac:dyDescent="0.25">
      <c r="A6025" s="2">
        <v>6.1616163300000002</v>
      </c>
      <c r="B6025" s="2">
        <v>8.0808076900000003</v>
      </c>
      <c r="C6025" s="2">
        <v>103.264977</v>
      </c>
      <c r="D6025" s="2">
        <v>105.09123200000001</v>
      </c>
    </row>
    <row r="6026" spans="1:4" x14ac:dyDescent="0.25">
      <c r="A6026" s="2">
        <v>3.1313130899999999</v>
      </c>
      <c r="B6026" s="2">
        <v>3.4343433399999999</v>
      </c>
      <c r="C6026" s="2">
        <v>21.5998363</v>
      </c>
      <c r="D6026" s="2">
        <v>21.171257000000001</v>
      </c>
    </row>
    <row r="6027" spans="1:4" x14ac:dyDescent="0.25">
      <c r="A6027" s="2">
        <v>4.34343433</v>
      </c>
      <c r="B6027" s="2">
        <v>1.31313133</v>
      </c>
      <c r="C6027" s="2">
        <v>20.589735000000001</v>
      </c>
      <c r="D6027" s="2">
        <v>20.572418200000001</v>
      </c>
    </row>
    <row r="6028" spans="1:4" x14ac:dyDescent="0.25">
      <c r="A6028" s="2">
        <v>7.5757574999999999</v>
      </c>
      <c r="B6028" s="2">
        <v>1.5151515</v>
      </c>
      <c r="C6028" s="2">
        <v>59.687786099999997</v>
      </c>
      <c r="D6028" s="2">
        <v>61.365604400000002</v>
      </c>
    </row>
    <row r="6029" spans="1:4" x14ac:dyDescent="0.25">
      <c r="A6029" s="2">
        <v>5.7575759900000003</v>
      </c>
      <c r="B6029" s="2">
        <v>6.4646463399999998</v>
      </c>
      <c r="C6029" s="2">
        <v>74.941329999999994</v>
      </c>
      <c r="D6029" s="2">
        <v>74.202117900000005</v>
      </c>
    </row>
    <row r="6030" spans="1:4" x14ac:dyDescent="0.25">
      <c r="A6030" s="2">
        <v>2.1212120099999998</v>
      </c>
      <c r="B6030" s="2">
        <v>3.5353534199999999</v>
      </c>
      <c r="C6030" s="2">
        <v>16.9982662</v>
      </c>
      <c r="D6030" s="2">
        <v>17.3139839</v>
      </c>
    </row>
    <row r="6031" spans="1:4" x14ac:dyDescent="0.25">
      <c r="A6031" s="2">
        <v>2.3232324100000001</v>
      </c>
      <c r="B6031" s="2">
        <v>1.21212125</v>
      </c>
      <c r="C6031" s="2">
        <v>6.8666462900000003</v>
      </c>
      <c r="D6031" s="2">
        <v>8.8940963699999998</v>
      </c>
    </row>
    <row r="6032" spans="1:4" x14ac:dyDescent="0.25">
      <c r="A6032" s="2">
        <v>2.0202019199999999</v>
      </c>
      <c r="B6032" s="2">
        <v>6.7676768300000001</v>
      </c>
      <c r="C6032" s="2">
        <v>49.882663700000002</v>
      </c>
      <c r="D6032" s="2">
        <v>50.616443599999997</v>
      </c>
    </row>
    <row r="6033" spans="1:4" x14ac:dyDescent="0.25">
      <c r="A6033" s="2">
        <v>9.0909089999999999</v>
      </c>
      <c r="B6033" s="2">
        <v>1.61616158</v>
      </c>
      <c r="C6033" s="2">
        <v>85.256607099999997</v>
      </c>
      <c r="D6033" s="2">
        <v>85.285118100000005</v>
      </c>
    </row>
    <row r="6034" spans="1:4" x14ac:dyDescent="0.25">
      <c r="A6034" s="2">
        <v>6.4646463399999998</v>
      </c>
      <c r="B6034" s="2">
        <v>6.4646463399999998</v>
      </c>
      <c r="C6034" s="2">
        <v>83.5833054</v>
      </c>
      <c r="D6034" s="2">
        <v>83.911125200000001</v>
      </c>
    </row>
    <row r="6035" spans="1:4" x14ac:dyDescent="0.25">
      <c r="A6035" s="2">
        <v>3.3333332499999999</v>
      </c>
      <c r="B6035" s="2">
        <v>2.82828283</v>
      </c>
      <c r="C6035" s="2">
        <v>19.1102943</v>
      </c>
      <c r="D6035" s="2">
        <v>19.147499100000001</v>
      </c>
    </row>
    <row r="6036" spans="1:4" x14ac:dyDescent="0.25">
      <c r="A6036" s="2">
        <v>4.5454545</v>
      </c>
      <c r="B6036" s="2">
        <v>7.8787879900000002</v>
      </c>
      <c r="C6036" s="2">
        <v>82.736457799999997</v>
      </c>
      <c r="D6036" s="2">
        <v>83.313415500000005</v>
      </c>
    </row>
    <row r="6037" spans="1:4" x14ac:dyDescent="0.25">
      <c r="A6037" s="2">
        <v>6.2626261699999999</v>
      </c>
      <c r="B6037" s="2">
        <v>5.9595961600000003</v>
      </c>
      <c r="C6037" s="2">
        <v>74.737274200000002</v>
      </c>
      <c r="D6037" s="2">
        <v>73.963882400000003</v>
      </c>
    </row>
    <row r="6038" spans="1:4" x14ac:dyDescent="0.25">
      <c r="A6038" s="2">
        <v>5.9595961600000003</v>
      </c>
      <c r="B6038" s="2">
        <v>7.6767678300000002</v>
      </c>
      <c r="C6038" s="2">
        <v>94.449546799999993</v>
      </c>
      <c r="D6038" s="2">
        <v>95.793273900000003</v>
      </c>
    </row>
    <row r="6039" spans="1:4" x14ac:dyDescent="0.25">
      <c r="A6039" s="2">
        <v>3.3333332499999999</v>
      </c>
      <c r="B6039" s="2">
        <v>9.7979793500000003</v>
      </c>
      <c r="C6039" s="2">
        <v>107.111519</v>
      </c>
      <c r="D6039" s="2">
        <v>102.777855</v>
      </c>
    </row>
    <row r="6040" spans="1:4" x14ac:dyDescent="0.25">
      <c r="A6040" s="2">
        <v>4.6464648200000003</v>
      </c>
      <c r="B6040" s="2">
        <v>6.969697</v>
      </c>
      <c r="C6040" s="2">
        <v>70.166313200000005</v>
      </c>
      <c r="D6040" s="2">
        <v>69.6261978</v>
      </c>
    </row>
    <row r="6041" spans="1:4" x14ac:dyDescent="0.25">
      <c r="A6041" s="2">
        <v>4.7474746699999999</v>
      </c>
      <c r="B6041" s="2">
        <v>1.5151515</v>
      </c>
      <c r="C6041" s="2">
        <v>24.834199900000002</v>
      </c>
      <c r="D6041" s="2">
        <v>24.54813</v>
      </c>
    </row>
    <row r="6042" spans="1:4" x14ac:dyDescent="0.25">
      <c r="A6042" s="2">
        <v>3.2323231699999999</v>
      </c>
      <c r="B6042" s="2">
        <v>1.41414142</v>
      </c>
      <c r="C6042" s="2">
        <v>12.447709100000001</v>
      </c>
      <c r="D6042" s="2">
        <v>13.555263500000001</v>
      </c>
    </row>
    <row r="6043" spans="1:4" x14ac:dyDescent="0.25">
      <c r="A6043" s="2">
        <v>4.0404038399999997</v>
      </c>
      <c r="B6043" s="2">
        <v>10</v>
      </c>
      <c r="C6043" s="2">
        <v>116.324867</v>
      </c>
      <c r="D6043" s="2">
        <v>109.906097</v>
      </c>
    </row>
    <row r="6044" spans="1:4" x14ac:dyDescent="0.25">
      <c r="A6044" s="2">
        <v>0.20202019800000001</v>
      </c>
      <c r="B6044" s="2">
        <v>0.30303031200000002</v>
      </c>
      <c r="C6044" s="2">
        <v>0.13263952700000001</v>
      </c>
      <c r="D6044" s="2">
        <v>1.3462677000000001</v>
      </c>
    </row>
    <row r="6045" spans="1:4" x14ac:dyDescent="0.25">
      <c r="A6045" s="2">
        <v>0.20202019800000001</v>
      </c>
      <c r="B6045" s="2">
        <v>3.1313130899999999</v>
      </c>
      <c r="C6045" s="2">
        <v>9.8459339099999994</v>
      </c>
      <c r="D6045" s="2">
        <v>10.144241299999999</v>
      </c>
    </row>
    <row r="6046" spans="1:4" x14ac:dyDescent="0.25">
      <c r="A6046" s="2">
        <v>8.4848480199999994</v>
      </c>
      <c r="B6046" s="2">
        <v>3.5353534199999999</v>
      </c>
      <c r="C6046" s="2">
        <v>84.491378800000007</v>
      </c>
      <c r="D6046" s="2">
        <v>85.382720899999995</v>
      </c>
    </row>
    <row r="6047" spans="1:4" x14ac:dyDescent="0.25">
      <c r="A6047" s="2">
        <v>0.80808079200000005</v>
      </c>
      <c r="B6047" s="2">
        <v>7.3737373399999999</v>
      </c>
      <c r="C6047" s="2">
        <v>55.0249977</v>
      </c>
      <c r="D6047" s="2">
        <v>56.744323700000002</v>
      </c>
    </row>
    <row r="6048" spans="1:4" x14ac:dyDescent="0.25">
      <c r="A6048" s="2">
        <v>9.7979793500000003</v>
      </c>
      <c r="B6048" s="2">
        <v>6.969697</v>
      </c>
      <c r="C6048" s="2">
        <v>144.57708700000001</v>
      </c>
      <c r="D6048" s="2">
        <v>143.150024</v>
      </c>
    </row>
    <row r="6049" spans="1:4" x14ac:dyDescent="0.25">
      <c r="A6049" s="2">
        <v>3.7373738300000001</v>
      </c>
      <c r="B6049" s="2">
        <v>0.40404039600000002</v>
      </c>
      <c r="C6049" s="2">
        <v>14.1312113</v>
      </c>
      <c r="D6049" s="2">
        <v>14.2293205</v>
      </c>
    </row>
    <row r="6050" spans="1:4" x14ac:dyDescent="0.25">
      <c r="A6050" s="2">
        <v>2.1212120099999998</v>
      </c>
      <c r="B6050" s="2">
        <v>1.5151515</v>
      </c>
      <c r="C6050" s="2">
        <v>6.7952251400000003</v>
      </c>
      <c r="D6050" s="2">
        <v>8.9380149800000002</v>
      </c>
    </row>
    <row r="6051" spans="1:4" x14ac:dyDescent="0.25">
      <c r="A6051" s="2">
        <v>2.5252525800000001</v>
      </c>
      <c r="B6051" s="2">
        <v>5.7575759900000003</v>
      </c>
      <c r="C6051" s="2">
        <v>39.526580799999998</v>
      </c>
      <c r="D6051" s="2">
        <v>38.6937943</v>
      </c>
    </row>
    <row r="6052" spans="1:4" x14ac:dyDescent="0.25">
      <c r="A6052" s="2">
        <v>9.3939390199999995</v>
      </c>
      <c r="B6052" s="2">
        <v>3.6363637400000002</v>
      </c>
      <c r="C6052" s="2">
        <v>101.469238</v>
      </c>
      <c r="D6052" s="2">
        <v>99.628173799999999</v>
      </c>
    </row>
    <row r="6053" spans="1:4" x14ac:dyDescent="0.25">
      <c r="A6053" s="2">
        <v>5.7575759900000003</v>
      </c>
      <c r="B6053" s="2">
        <v>1.21212125</v>
      </c>
      <c r="C6053" s="2">
        <v>34.618915600000001</v>
      </c>
      <c r="D6053" s="2">
        <v>34.347503699999997</v>
      </c>
    </row>
    <row r="6054" spans="1:4" x14ac:dyDescent="0.25">
      <c r="A6054" s="2">
        <v>6.6666665099999998</v>
      </c>
      <c r="B6054" s="2">
        <v>1.41414142</v>
      </c>
      <c r="C6054" s="2">
        <v>46.444240600000001</v>
      </c>
      <c r="D6054" s="2">
        <v>47.064529399999998</v>
      </c>
    </row>
    <row r="6055" spans="1:4" x14ac:dyDescent="0.25">
      <c r="A6055" s="2">
        <v>2.72727275</v>
      </c>
      <c r="B6055" s="2">
        <v>4.7474746699999999</v>
      </c>
      <c r="C6055" s="2">
        <v>29.9765339</v>
      </c>
      <c r="D6055" s="2">
        <v>28.808486899999998</v>
      </c>
    </row>
    <row r="6056" spans="1:4" x14ac:dyDescent="0.25">
      <c r="A6056" s="2">
        <v>3.5353534199999999</v>
      </c>
      <c r="B6056" s="2">
        <v>1.0101009599999999</v>
      </c>
      <c r="C6056" s="2">
        <v>13.5190287</v>
      </c>
      <c r="D6056" s="2">
        <v>14.2527504</v>
      </c>
    </row>
    <row r="6057" spans="1:4" x14ac:dyDescent="0.25">
      <c r="A6057" s="2">
        <v>7.7777776699999999</v>
      </c>
      <c r="B6057" s="2">
        <v>2.0202019199999999</v>
      </c>
      <c r="C6057" s="2">
        <v>64.575042699999997</v>
      </c>
      <c r="D6057" s="2">
        <v>66.3404922</v>
      </c>
    </row>
    <row r="6058" spans="1:4" x14ac:dyDescent="0.25">
      <c r="A6058" s="2">
        <v>8.0808076900000003</v>
      </c>
      <c r="B6058" s="2">
        <v>7.7777776699999999</v>
      </c>
      <c r="C6058" s="2">
        <v>125.793289</v>
      </c>
      <c r="D6058" s="2">
        <v>130.344696</v>
      </c>
    </row>
    <row r="6059" spans="1:4" x14ac:dyDescent="0.25">
      <c r="A6059" s="2">
        <v>8.9898986799999996</v>
      </c>
      <c r="B6059" s="2">
        <v>5.65656567</v>
      </c>
      <c r="C6059" s="2">
        <v>112.81501799999999</v>
      </c>
      <c r="D6059" s="2">
        <v>113.285759</v>
      </c>
    </row>
    <row r="6060" spans="1:4" x14ac:dyDescent="0.25">
      <c r="A6060" s="2">
        <v>4.0404038399999997</v>
      </c>
      <c r="B6060" s="2">
        <v>10</v>
      </c>
      <c r="C6060" s="2">
        <v>116.324867</v>
      </c>
      <c r="D6060" s="2">
        <v>109.906097</v>
      </c>
    </row>
    <row r="6061" spans="1:4" x14ac:dyDescent="0.25">
      <c r="A6061" s="2">
        <v>9.5959596600000001</v>
      </c>
      <c r="B6061" s="2">
        <v>0.50505047999999997</v>
      </c>
      <c r="C6061" s="2">
        <v>92.337516800000003</v>
      </c>
      <c r="D6061" s="2">
        <v>89.067024200000006</v>
      </c>
    </row>
    <row r="6062" spans="1:4" x14ac:dyDescent="0.25">
      <c r="A6062" s="2">
        <v>9.1919193299999993</v>
      </c>
      <c r="B6062" s="2">
        <v>4.5454545</v>
      </c>
      <c r="C6062" s="2">
        <v>105.152534</v>
      </c>
      <c r="D6062" s="2">
        <v>104.135071</v>
      </c>
    </row>
    <row r="6063" spans="1:4" x14ac:dyDescent="0.25">
      <c r="A6063" s="2">
        <v>4.2424240099999997</v>
      </c>
      <c r="B6063" s="2">
        <v>9.7979793500000003</v>
      </c>
      <c r="C6063" s="2">
        <v>113.99857299999999</v>
      </c>
      <c r="D6063" s="2">
        <v>109.066559</v>
      </c>
    </row>
    <row r="6064" spans="1:4" x14ac:dyDescent="0.25">
      <c r="A6064" s="2">
        <v>7.4747476600000002</v>
      </c>
      <c r="B6064" s="2">
        <v>9.1919193299999993</v>
      </c>
      <c r="C6064" s="2">
        <v>140.363235</v>
      </c>
      <c r="D6064" s="2">
        <v>141.85690299999999</v>
      </c>
    </row>
    <row r="6065" spans="1:4" x14ac:dyDescent="0.25">
      <c r="A6065" s="2">
        <v>7.5757574999999999</v>
      </c>
      <c r="B6065" s="2">
        <v>1.31313133</v>
      </c>
      <c r="C6065" s="2">
        <v>59.116416899999997</v>
      </c>
      <c r="D6065" s="2">
        <v>60.758693700000002</v>
      </c>
    </row>
    <row r="6066" spans="1:4" x14ac:dyDescent="0.25">
      <c r="A6066" s="2">
        <v>1.5151515</v>
      </c>
      <c r="B6066" s="2">
        <v>5.0505051600000002</v>
      </c>
      <c r="C6066" s="2">
        <v>27.803285599999999</v>
      </c>
      <c r="D6066" s="2">
        <v>27.225688900000002</v>
      </c>
    </row>
    <row r="6067" spans="1:4" x14ac:dyDescent="0.25">
      <c r="A6067" s="2">
        <v>7.2727274900000003</v>
      </c>
      <c r="B6067" s="2">
        <v>2.5252525800000001</v>
      </c>
      <c r="C6067" s="2">
        <v>59.269462599999997</v>
      </c>
      <c r="D6067" s="2">
        <v>60.351375599999997</v>
      </c>
    </row>
    <row r="6068" spans="1:4" x14ac:dyDescent="0.25">
      <c r="A6068" s="2">
        <v>0.80808079200000005</v>
      </c>
      <c r="B6068" s="2">
        <v>5.2525253300000001</v>
      </c>
      <c r="C6068" s="2">
        <v>28.242015800000001</v>
      </c>
      <c r="D6068" s="2">
        <v>27.5354156</v>
      </c>
    </row>
    <row r="6069" spans="1:4" x14ac:dyDescent="0.25">
      <c r="A6069" s="2">
        <v>8.6868686700000008</v>
      </c>
      <c r="B6069" s="2">
        <v>5.9595961600000003</v>
      </c>
      <c r="C6069" s="2">
        <v>110.97847</v>
      </c>
      <c r="D6069" s="2">
        <v>112.549637</v>
      </c>
    </row>
    <row r="6070" spans="1:4" x14ac:dyDescent="0.25">
      <c r="A6070" s="2">
        <v>7.9797978399999998</v>
      </c>
      <c r="B6070" s="2">
        <v>9.8989896799999997</v>
      </c>
      <c r="C6070" s="2">
        <v>161.66717499999999</v>
      </c>
      <c r="D6070" s="2">
        <v>158.770554</v>
      </c>
    </row>
    <row r="6071" spans="1:4" x14ac:dyDescent="0.25">
      <c r="A6071" s="2">
        <v>4.4444446600000003</v>
      </c>
      <c r="B6071" s="2">
        <v>3.4343433399999999</v>
      </c>
      <c r="C6071" s="2">
        <v>31.547802000000001</v>
      </c>
      <c r="D6071" s="2">
        <v>29.986576100000001</v>
      </c>
    </row>
    <row r="6072" spans="1:4" x14ac:dyDescent="0.25">
      <c r="A6072" s="2">
        <v>0.70707070800000005</v>
      </c>
      <c r="B6072" s="2">
        <v>10</v>
      </c>
      <c r="C6072" s="2">
        <v>100.49994700000001</v>
      </c>
      <c r="D6072" s="2">
        <v>95.459136999999998</v>
      </c>
    </row>
    <row r="6073" spans="1:4" x14ac:dyDescent="0.25">
      <c r="A6073" s="2">
        <v>3.8383839100000001</v>
      </c>
      <c r="B6073" s="2">
        <v>9.4949493399999998</v>
      </c>
      <c r="C6073" s="2">
        <v>104.887253</v>
      </c>
      <c r="D6073" s="2">
        <v>102.154358</v>
      </c>
    </row>
    <row r="6074" spans="1:4" x14ac:dyDescent="0.25">
      <c r="A6074" s="2">
        <v>4.2424240099999997</v>
      </c>
      <c r="B6074" s="2">
        <v>4.2424240099999997</v>
      </c>
      <c r="C6074" s="2">
        <v>35.996326400000001</v>
      </c>
      <c r="D6074" s="2">
        <v>33.835674300000001</v>
      </c>
    </row>
    <row r="6075" spans="1:4" x14ac:dyDescent="0.25">
      <c r="A6075" s="2">
        <v>5.0505051600000002</v>
      </c>
      <c r="B6075" s="2">
        <v>3.5353534199999999</v>
      </c>
      <c r="C6075" s="2">
        <v>38.006324800000002</v>
      </c>
      <c r="D6075" s="2">
        <v>36.1791573</v>
      </c>
    </row>
    <row r="6076" spans="1:4" x14ac:dyDescent="0.25">
      <c r="A6076" s="2">
        <v>6.5656566600000001</v>
      </c>
      <c r="B6076" s="2">
        <v>0.30303031200000002</v>
      </c>
      <c r="C6076" s="2">
        <v>43.199672700000001</v>
      </c>
      <c r="D6076" s="2">
        <v>42.951507599999999</v>
      </c>
    </row>
    <row r="6077" spans="1:4" x14ac:dyDescent="0.25">
      <c r="A6077" s="2">
        <v>4.4444446600000003</v>
      </c>
      <c r="B6077" s="2">
        <v>5.7575759900000003</v>
      </c>
      <c r="C6077" s="2">
        <v>52.902763399999998</v>
      </c>
      <c r="D6077" s="2">
        <v>50.7104645</v>
      </c>
    </row>
    <row r="6078" spans="1:4" x14ac:dyDescent="0.25">
      <c r="A6078" s="2">
        <v>1.5151515</v>
      </c>
      <c r="B6078" s="2">
        <v>8.1818180100000006</v>
      </c>
      <c r="C6078" s="2">
        <v>69.237831099999994</v>
      </c>
      <c r="D6078" s="2">
        <v>71.593345600000006</v>
      </c>
    </row>
    <row r="6079" spans="1:4" x14ac:dyDescent="0.25">
      <c r="A6079" s="2">
        <v>2.2222223300000001</v>
      </c>
      <c r="B6079" s="2">
        <v>0.90909093600000002</v>
      </c>
      <c r="C6079" s="2">
        <v>5.7647180599999999</v>
      </c>
      <c r="D6079" s="2">
        <v>7.8068923999999997</v>
      </c>
    </row>
    <row r="6080" spans="1:4" x14ac:dyDescent="0.25">
      <c r="A6080" s="2">
        <v>5.5555553399999997</v>
      </c>
      <c r="B6080" s="2">
        <v>3.6363637400000002</v>
      </c>
      <c r="C6080" s="2">
        <v>44.087337499999997</v>
      </c>
      <c r="D6080" s="2">
        <v>42.320838899999998</v>
      </c>
    </row>
    <row r="6081" spans="1:4" x14ac:dyDescent="0.25">
      <c r="A6081" s="2">
        <v>6.8686866799999997</v>
      </c>
      <c r="B6081" s="2">
        <v>9.5959596600000001</v>
      </c>
      <c r="C6081" s="2">
        <v>139.26130699999999</v>
      </c>
      <c r="D6081" s="2">
        <v>137.62042199999999</v>
      </c>
    </row>
    <row r="6082" spans="1:4" x14ac:dyDescent="0.25">
      <c r="A6082" s="2">
        <v>7.4747476600000002</v>
      </c>
      <c r="B6082" s="2">
        <v>5.1515150099999998</v>
      </c>
      <c r="C6082" s="2">
        <v>82.409957899999995</v>
      </c>
      <c r="D6082" s="2">
        <v>82.933387800000006</v>
      </c>
    </row>
    <row r="6083" spans="1:4" x14ac:dyDescent="0.25">
      <c r="A6083" s="2">
        <v>9.4949493399999998</v>
      </c>
      <c r="B6083" s="2">
        <v>1.21212125</v>
      </c>
      <c r="C6083" s="2">
        <v>91.623306299999996</v>
      </c>
      <c r="D6083" s="2">
        <v>89.596191399999995</v>
      </c>
    </row>
    <row r="6084" spans="1:4" x14ac:dyDescent="0.25">
      <c r="A6084" s="2">
        <v>3.5353534199999999</v>
      </c>
      <c r="B6084" s="2">
        <v>5.9595961600000003</v>
      </c>
      <c r="C6084" s="2">
        <v>48.015506700000003</v>
      </c>
      <c r="D6084" s="2">
        <v>46.538787800000001</v>
      </c>
    </row>
    <row r="6085" spans="1:4" x14ac:dyDescent="0.25">
      <c r="A6085" s="2">
        <v>6.3636364900000002</v>
      </c>
      <c r="B6085" s="2">
        <v>1.61616158</v>
      </c>
      <c r="C6085" s="2">
        <v>43.107845300000001</v>
      </c>
      <c r="D6085" s="2">
        <v>43.368095400000001</v>
      </c>
    </row>
    <row r="6086" spans="1:4" x14ac:dyDescent="0.25">
      <c r="A6086" s="2">
        <v>4.7474746699999999</v>
      </c>
      <c r="B6086" s="2">
        <v>7.3737373399999999</v>
      </c>
      <c r="C6086" s="2">
        <v>76.910522499999999</v>
      </c>
      <c r="D6086" s="2">
        <v>76.987686199999999</v>
      </c>
    </row>
    <row r="6087" spans="1:4" x14ac:dyDescent="0.25">
      <c r="A6087" s="2">
        <v>10</v>
      </c>
      <c r="B6087" s="2">
        <v>5.85858583</v>
      </c>
      <c r="C6087" s="2">
        <v>134.32302899999999</v>
      </c>
      <c r="D6087" s="2">
        <v>129.677277</v>
      </c>
    </row>
    <row r="6088" spans="1:4" x14ac:dyDescent="0.25">
      <c r="A6088" s="2">
        <v>5.85858583</v>
      </c>
      <c r="B6088" s="2">
        <v>8.9898986799999996</v>
      </c>
      <c r="C6088" s="2">
        <v>115.141312</v>
      </c>
      <c r="D6088" s="2">
        <v>115.063354</v>
      </c>
    </row>
    <row r="6089" spans="1:4" x14ac:dyDescent="0.25">
      <c r="A6089" s="2">
        <v>2.3232324100000001</v>
      </c>
      <c r="B6089" s="2">
        <v>0.30303031200000002</v>
      </c>
      <c r="C6089" s="2">
        <v>5.4892358799999998</v>
      </c>
      <c r="D6089" s="2">
        <v>6.9890976</v>
      </c>
    </row>
    <row r="6090" spans="1:4" x14ac:dyDescent="0.25">
      <c r="A6090" s="2">
        <v>7.5757574999999999</v>
      </c>
      <c r="B6090" s="2">
        <v>4.9494948399999998</v>
      </c>
      <c r="C6090" s="2">
        <v>81.889602699999998</v>
      </c>
      <c r="D6090" s="2">
        <v>82.445762599999995</v>
      </c>
    </row>
    <row r="6091" spans="1:4" x14ac:dyDescent="0.25">
      <c r="A6091" s="2">
        <v>3.6363637400000002</v>
      </c>
      <c r="B6091" s="2">
        <v>5.0505051600000002</v>
      </c>
      <c r="C6091" s="2">
        <v>38.730743400000001</v>
      </c>
      <c r="D6091" s="2">
        <v>36.705001799999998</v>
      </c>
    </row>
    <row r="6092" spans="1:4" x14ac:dyDescent="0.25">
      <c r="A6092" s="2">
        <v>6.0606059999999999</v>
      </c>
      <c r="B6092" s="2">
        <v>6.4646463399999998</v>
      </c>
      <c r="C6092" s="2">
        <v>78.522598299999999</v>
      </c>
      <c r="D6092" s="2">
        <v>78.1863022</v>
      </c>
    </row>
    <row r="6093" spans="1:4" x14ac:dyDescent="0.25">
      <c r="A6093" s="2">
        <v>4.9494948399999998</v>
      </c>
      <c r="B6093" s="2">
        <v>9.3939390199999995</v>
      </c>
      <c r="C6093" s="2">
        <v>112.743599</v>
      </c>
      <c r="D6093" s="2">
        <v>110.26644899999999</v>
      </c>
    </row>
    <row r="6094" spans="1:4" x14ac:dyDescent="0.25">
      <c r="A6094" s="2">
        <v>9.6969699899999995</v>
      </c>
      <c r="B6094" s="2">
        <v>0.80808079200000005</v>
      </c>
      <c r="C6094" s="2">
        <v>94.684219400000003</v>
      </c>
      <c r="D6094" s="2">
        <v>91.093994100000003</v>
      </c>
    </row>
    <row r="6095" spans="1:4" x14ac:dyDescent="0.25">
      <c r="A6095" s="2">
        <v>3.6363637400000002</v>
      </c>
      <c r="B6095" s="2">
        <v>9.7979793500000003</v>
      </c>
      <c r="C6095" s="2">
        <v>109.22354900000001</v>
      </c>
      <c r="D6095" s="2">
        <v>104.65579200000001</v>
      </c>
    </row>
    <row r="6096" spans="1:4" x14ac:dyDescent="0.25">
      <c r="A6096" s="2">
        <v>5.65656567</v>
      </c>
      <c r="B6096" s="2">
        <v>6.0606059999999999</v>
      </c>
      <c r="C6096" s="2">
        <v>68.727683999999996</v>
      </c>
      <c r="D6096" s="2">
        <v>67.279403700000003</v>
      </c>
    </row>
    <row r="6097" spans="1:4" x14ac:dyDescent="0.25">
      <c r="A6097" s="2">
        <v>3.4343433399999999</v>
      </c>
      <c r="B6097" s="2">
        <v>2.5252525800000001</v>
      </c>
      <c r="C6097" s="2">
        <v>18.171615599999999</v>
      </c>
      <c r="D6097" s="2">
        <v>18.407501199999999</v>
      </c>
    </row>
    <row r="6098" spans="1:4" x14ac:dyDescent="0.25">
      <c r="A6098" s="2">
        <v>3.9393940000000001</v>
      </c>
      <c r="B6098" s="2">
        <v>2.5252525800000001</v>
      </c>
      <c r="C6098" s="2">
        <v>21.895725299999999</v>
      </c>
      <c r="D6098" s="2">
        <v>21.625385300000001</v>
      </c>
    </row>
    <row r="6099" spans="1:4" x14ac:dyDescent="0.25">
      <c r="A6099" s="2">
        <v>9.6969699899999995</v>
      </c>
      <c r="B6099" s="2">
        <v>6.7676768300000001</v>
      </c>
      <c r="C6099" s="2">
        <v>139.832672</v>
      </c>
      <c r="D6099" s="2">
        <v>138.77070599999999</v>
      </c>
    </row>
    <row r="6100" spans="1:4" x14ac:dyDescent="0.25">
      <c r="A6100" s="2">
        <v>3.3333332499999999</v>
      </c>
      <c r="B6100" s="2">
        <v>4.2424240099999997</v>
      </c>
      <c r="C6100" s="2">
        <v>29.109273900000002</v>
      </c>
      <c r="D6100" s="2">
        <v>27.689739200000002</v>
      </c>
    </row>
    <row r="6101" spans="1:4" x14ac:dyDescent="0.25">
      <c r="A6101" s="2">
        <v>9.6969699899999995</v>
      </c>
      <c r="B6101" s="2">
        <v>3.1313130899999999</v>
      </c>
      <c r="C6101" s="2">
        <v>103.836342</v>
      </c>
      <c r="D6101" s="2">
        <v>100.429573</v>
      </c>
    </row>
    <row r="6102" spans="1:4" x14ac:dyDescent="0.25">
      <c r="A6102" s="2">
        <v>3.7373738300000001</v>
      </c>
      <c r="B6102" s="2">
        <v>9.8989896799999997</v>
      </c>
      <c r="C6102" s="2">
        <v>111.95796199999999</v>
      </c>
      <c r="D6102" s="2">
        <v>106.55287199999999</v>
      </c>
    </row>
    <row r="6103" spans="1:4" x14ac:dyDescent="0.25">
      <c r="A6103" s="2">
        <v>2.0202019199999999</v>
      </c>
      <c r="B6103" s="2">
        <v>3.9393940000000001</v>
      </c>
      <c r="C6103" s="2">
        <v>19.600040400000001</v>
      </c>
      <c r="D6103" s="2">
        <v>19.532444000000002</v>
      </c>
    </row>
    <row r="6104" spans="1:4" x14ac:dyDescent="0.25">
      <c r="A6104" s="2">
        <v>4.6464648200000003</v>
      </c>
      <c r="B6104" s="2">
        <v>8.4848480199999994</v>
      </c>
      <c r="C6104" s="2">
        <v>93.582290599999993</v>
      </c>
      <c r="D6104" s="2">
        <v>93.969123800000006</v>
      </c>
    </row>
    <row r="6105" spans="1:4" x14ac:dyDescent="0.25">
      <c r="A6105" s="2">
        <v>1.1111111600000001</v>
      </c>
      <c r="B6105" s="2">
        <v>1.41414142</v>
      </c>
      <c r="C6105" s="2">
        <v>3.2343637900000002</v>
      </c>
      <c r="D6105" s="2">
        <v>5.6524047900000003</v>
      </c>
    </row>
    <row r="6106" spans="1:4" x14ac:dyDescent="0.25">
      <c r="A6106" s="2">
        <v>8.9898986799999996</v>
      </c>
      <c r="B6106" s="2">
        <v>3.4343433399999999</v>
      </c>
      <c r="C6106" s="2">
        <v>92.612999000000002</v>
      </c>
      <c r="D6106" s="2">
        <v>92.479377700000001</v>
      </c>
    </row>
    <row r="6107" spans="1:4" x14ac:dyDescent="0.25">
      <c r="A6107" s="2">
        <v>5.4545455</v>
      </c>
      <c r="B6107" s="2">
        <v>0.20202019800000001</v>
      </c>
      <c r="C6107" s="2">
        <v>29.7928791</v>
      </c>
      <c r="D6107" s="2">
        <v>28.625602700000002</v>
      </c>
    </row>
    <row r="6108" spans="1:4" x14ac:dyDescent="0.25">
      <c r="A6108" s="2">
        <v>5.65656567</v>
      </c>
      <c r="B6108" s="2">
        <v>7.8787879900000002</v>
      </c>
      <c r="C6108" s="2">
        <v>94.072036699999998</v>
      </c>
      <c r="D6108" s="2">
        <v>95.179534899999993</v>
      </c>
    </row>
    <row r="6109" spans="1:4" x14ac:dyDescent="0.25">
      <c r="A6109" s="2">
        <v>1.41414142</v>
      </c>
      <c r="B6109" s="2">
        <v>0.40404039600000002</v>
      </c>
      <c r="C6109" s="2">
        <v>2.16304469</v>
      </c>
      <c r="D6109" s="2">
        <v>4.2174301099999996</v>
      </c>
    </row>
    <row r="6110" spans="1:4" x14ac:dyDescent="0.25">
      <c r="A6110" s="2">
        <v>2.0202019199999999</v>
      </c>
      <c r="B6110" s="2">
        <v>3.6363637400000002</v>
      </c>
      <c r="C6110" s="2">
        <v>17.304357499999998</v>
      </c>
      <c r="D6110" s="2">
        <v>17.563350700000001</v>
      </c>
    </row>
    <row r="6111" spans="1:4" x14ac:dyDescent="0.25">
      <c r="A6111" s="2">
        <v>1.41414142</v>
      </c>
      <c r="B6111" s="2">
        <v>7.6767678300000002</v>
      </c>
      <c r="C6111" s="2">
        <v>60.932556200000001</v>
      </c>
      <c r="D6111" s="2">
        <v>63.108306900000002</v>
      </c>
    </row>
    <row r="6112" spans="1:4" x14ac:dyDescent="0.25">
      <c r="A6112" s="2">
        <v>8.7878789899999994</v>
      </c>
      <c r="B6112" s="2">
        <v>7.3737373399999999</v>
      </c>
      <c r="C6112" s="2">
        <v>131.598816</v>
      </c>
      <c r="D6112" s="2">
        <v>135.188965</v>
      </c>
    </row>
    <row r="6113" spans="1:4" x14ac:dyDescent="0.25">
      <c r="A6113" s="2">
        <v>8.0808076900000003</v>
      </c>
      <c r="B6113" s="2">
        <v>6.0606059999999999</v>
      </c>
      <c r="C6113" s="2">
        <v>102.03040300000001</v>
      </c>
      <c r="D6113" s="2">
        <v>104.117096</v>
      </c>
    </row>
    <row r="6114" spans="1:4" x14ac:dyDescent="0.25">
      <c r="A6114" s="2">
        <v>1.61616158</v>
      </c>
      <c r="B6114" s="2">
        <v>0.60606062400000005</v>
      </c>
      <c r="C6114" s="2">
        <v>2.9792878599999999</v>
      </c>
      <c r="D6114" s="2">
        <v>5.17321396</v>
      </c>
    </row>
    <row r="6115" spans="1:4" x14ac:dyDescent="0.25">
      <c r="A6115" s="2">
        <v>7.17171717</v>
      </c>
      <c r="B6115" s="2">
        <v>3.6363637400000002</v>
      </c>
      <c r="C6115" s="2">
        <v>64.656669600000001</v>
      </c>
      <c r="D6115" s="2">
        <v>64.885650600000005</v>
      </c>
    </row>
    <row r="6116" spans="1:4" x14ac:dyDescent="0.25">
      <c r="A6116" s="2">
        <v>3.7373738300000001</v>
      </c>
      <c r="B6116" s="2">
        <v>6.4646463399999998</v>
      </c>
      <c r="C6116" s="2">
        <v>55.759616899999997</v>
      </c>
      <c r="D6116" s="2">
        <v>54.774864200000003</v>
      </c>
    </row>
    <row r="6117" spans="1:4" x14ac:dyDescent="0.25">
      <c r="A6117" s="2">
        <v>5.3535351799999997</v>
      </c>
      <c r="B6117" s="2">
        <v>1.31313133</v>
      </c>
      <c r="C6117" s="2">
        <v>30.384654999999999</v>
      </c>
      <c r="D6117" s="2">
        <v>29.994434399999999</v>
      </c>
    </row>
    <row r="6118" spans="1:4" x14ac:dyDescent="0.25">
      <c r="A6118" s="2">
        <v>6.3636364900000002</v>
      </c>
      <c r="B6118" s="2">
        <v>5.2525253300000001</v>
      </c>
      <c r="C6118" s="2">
        <v>68.084892300000007</v>
      </c>
      <c r="D6118" s="2">
        <v>66.811714199999997</v>
      </c>
    </row>
    <row r="6119" spans="1:4" x14ac:dyDescent="0.25">
      <c r="A6119" s="2">
        <v>8.3838386499999995</v>
      </c>
      <c r="B6119" s="2">
        <v>3.6363637400000002</v>
      </c>
      <c r="C6119" s="2">
        <v>83.511886599999997</v>
      </c>
      <c r="D6119" s="2">
        <v>84.458175699999998</v>
      </c>
    </row>
    <row r="6120" spans="1:4" x14ac:dyDescent="0.25">
      <c r="A6120" s="2">
        <v>1.1111111600000001</v>
      </c>
      <c r="B6120" s="2">
        <v>0.90909093600000002</v>
      </c>
      <c r="C6120" s="2">
        <v>2.0610141799999999</v>
      </c>
      <c r="D6120" s="2">
        <v>4.4373779300000002</v>
      </c>
    </row>
    <row r="6121" spans="1:4" x14ac:dyDescent="0.25">
      <c r="A6121" s="2">
        <v>0.50505047999999997</v>
      </c>
      <c r="B6121" s="2">
        <v>2.0202019199999999</v>
      </c>
      <c r="C6121" s="2">
        <v>4.3362922700000004</v>
      </c>
      <c r="D6121" s="2">
        <v>6.1093902599999996</v>
      </c>
    </row>
    <row r="6122" spans="1:4" x14ac:dyDescent="0.25">
      <c r="A6122" s="2">
        <v>6.5656566600000001</v>
      </c>
      <c r="B6122" s="2">
        <v>3.9393940000000001</v>
      </c>
      <c r="C6122" s="2">
        <v>58.626670799999999</v>
      </c>
      <c r="D6122" s="2">
        <v>57.754295300000003</v>
      </c>
    </row>
    <row r="6123" spans="1:4" x14ac:dyDescent="0.25">
      <c r="A6123" s="2">
        <v>10</v>
      </c>
      <c r="B6123" s="2">
        <v>1.61616158</v>
      </c>
      <c r="C6123" s="2">
        <v>102.611977</v>
      </c>
      <c r="D6123" s="2">
        <v>97.214576699999995</v>
      </c>
    </row>
    <row r="6124" spans="1:4" x14ac:dyDescent="0.25">
      <c r="A6124" s="2">
        <v>9.2929296499999996</v>
      </c>
      <c r="B6124" s="2">
        <v>0.40404039600000002</v>
      </c>
      <c r="C6124" s="2">
        <v>86.521781899999993</v>
      </c>
      <c r="D6124" s="2">
        <v>84.799659700000007</v>
      </c>
    </row>
    <row r="6125" spans="1:4" x14ac:dyDescent="0.25">
      <c r="A6125" s="2">
        <v>7.17171717</v>
      </c>
      <c r="B6125" s="2">
        <v>6.8686866799999997</v>
      </c>
      <c r="C6125" s="2">
        <v>98.612388600000003</v>
      </c>
      <c r="D6125" s="2">
        <v>100.951065</v>
      </c>
    </row>
    <row r="6126" spans="1:4" x14ac:dyDescent="0.25">
      <c r="A6126" s="2">
        <v>2.82828283</v>
      </c>
      <c r="B6126" s="2">
        <v>9.5959596600000001</v>
      </c>
      <c r="C6126" s="2">
        <v>100.081627</v>
      </c>
      <c r="D6126" s="2">
        <v>97.520858799999999</v>
      </c>
    </row>
    <row r="6127" spans="1:4" x14ac:dyDescent="0.25">
      <c r="A6127" s="2">
        <v>4.0404038399999997</v>
      </c>
      <c r="B6127" s="2">
        <v>6.7676768300000001</v>
      </c>
      <c r="C6127" s="2">
        <v>62.126312300000002</v>
      </c>
      <c r="D6127" s="2">
        <v>61.428161600000003</v>
      </c>
    </row>
    <row r="6128" spans="1:4" x14ac:dyDescent="0.25">
      <c r="A6128" s="2">
        <v>0.70707070800000005</v>
      </c>
      <c r="B6128" s="2">
        <v>1.21212125</v>
      </c>
      <c r="C6128" s="2">
        <v>1.96918678</v>
      </c>
      <c r="D6128" s="2">
        <v>4.2128944400000004</v>
      </c>
    </row>
    <row r="6129" spans="1:4" x14ac:dyDescent="0.25">
      <c r="A6129" s="2">
        <v>5.7575759900000003</v>
      </c>
      <c r="B6129" s="2">
        <v>1.1111111600000001</v>
      </c>
      <c r="C6129" s="2">
        <v>34.3842468</v>
      </c>
      <c r="D6129" s="2">
        <v>34.0854225</v>
      </c>
    </row>
    <row r="6130" spans="1:4" x14ac:dyDescent="0.25">
      <c r="A6130" s="2">
        <v>8.2828283299999992</v>
      </c>
      <c r="B6130" s="2">
        <v>3.5353534199999999</v>
      </c>
      <c r="C6130" s="2">
        <v>81.103965799999997</v>
      </c>
      <c r="D6130" s="2">
        <v>82.163024899999996</v>
      </c>
    </row>
    <row r="6131" spans="1:4" x14ac:dyDescent="0.25">
      <c r="A6131" s="2">
        <v>2.92929292</v>
      </c>
      <c r="B6131" s="2">
        <v>2.5252525800000001</v>
      </c>
      <c r="C6131" s="2">
        <v>14.9576578</v>
      </c>
      <c r="D6131" s="2">
        <v>15.722160300000001</v>
      </c>
    </row>
    <row r="6132" spans="1:4" x14ac:dyDescent="0.25">
      <c r="A6132" s="2">
        <v>8.1818180100000006</v>
      </c>
      <c r="B6132" s="2">
        <v>4.0404038399999997</v>
      </c>
      <c r="C6132" s="2">
        <v>83.267013500000004</v>
      </c>
      <c r="D6132" s="2">
        <v>84.164428700000002</v>
      </c>
    </row>
    <row r="6133" spans="1:4" x14ac:dyDescent="0.25">
      <c r="A6133" s="2">
        <v>0.40404039600000002</v>
      </c>
      <c r="B6133" s="2">
        <v>2.5252525800000001</v>
      </c>
      <c r="C6133" s="2">
        <v>6.5401487400000002</v>
      </c>
      <c r="D6133" s="2">
        <v>7.7641296400000002</v>
      </c>
    </row>
    <row r="6134" spans="1:4" x14ac:dyDescent="0.25">
      <c r="A6134" s="2">
        <v>5.85858583</v>
      </c>
      <c r="B6134" s="2">
        <v>2.6262626600000001</v>
      </c>
      <c r="C6134" s="2">
        <v>41.220283500000001</v>
      </c>
      <c r="D6134" s="2">
        <v>40.517204300000003</v>
      </c>
    </row>
    <row r="6135" spans="1:4" x14ac:dyDescent="0.25">
      <c r="A6135" s="2">
        <v>9.8989896799999997</v>
      </c>
      <c r="B6135" s="2">
        <v>8.5858583500000005</v>
      </c>
      <c r="C6135" s="2">
        <v>171.70697000000001</v>
      </c>
      <c r="D6135" s="2">
        <v>169.226944</v>
      </c>
    </row>
    <row r="6136" spans="1:4" x14ac:dyDescent="0.25">
      <c r="A6136" s="2">
        <v>5.4545455</v>
      </c>
      <c r="B6136" s="2">
        <v>3.4343433399999999</v>
      </c>
      <c r="C6136" s="2">
        <v>41.546779600000001</v>
      </c>
      <c r="D6136" s="2">
        <v>39.902748099999997</v>
      </c>
    </row>
    <row r="6137" spans="1:4" x14ac:dyDescent="0.25">
      <c r="A6137" s="2">
        <v>3.4343433399999999</v>
      </c>
      <c r="B6137" s="2">
        <v>6.969697</v>
      </c>
      <c r="C6137" s="2">
        <v>60.371391299999999</v>
      </c>
      <c r="D6137" s="2">
        <v>60.390106199999998</v>
      </c>
    </row>
    <row r="6138" spans="1:4" x14ac:dyDescent="0.25">
      <c r="A6138" s="2">
        <v>2.72727275</v>
      </c>
      <c r="B6138" s="2">
        <v>3.4343433399999999</v>
      </c>
      <c r="C6138" s="2">
        <v>19.2327309</v>
      </c>
      <c r="D6138" s="2">
        <v>19.192596399999999</v>
      </c>
    </row>
    <row r="6139" spans="1:4" x14ac:dyDescent="0.25">
      <c r="A6139" s="2">
        <v>2.1212120099999998</v>
      </c>
      <c r="B6139" s="2">
        <v>5.4545455</v>
      </c>
      <c r="C6139" s="2">
        <v>34.251606000000002</v>
      </c>
      <c r="D6139" s="2">
        <v>33.512355800000002</v>
      </c>
    </row>
    <row r="6140" spans="1:4" x14ac:dyDescent="0.25">
      <c r="A6140" s="2">
        <v>7.6767678300000002</v>
      </c>
      <c r="B6140" s="2">
        <v>6.8686866799999997</v>
      </c>
      <c r="C6140" s="2">
        <v>106.11161800000001</v>
      </c>
      <c r="D6140" s="2">
        <v>109.23242999999999</v>
      </c>
    </row>
    <row r="6141" spans="1:4" x14ac:dyDescent="0.25">
      <c r="A6141" s="2">
        <v>10</v>
      </c>
      <c r="B6141" s="2">
        <v>5.3535351799999997</v>
      </c>
      <c r="C6141" s="2">
        <v>128.66033899999999</v>
      </c>
      <c r="D6141" s="2">
        <v>123.40155799999999</v>
      </c>
    </row>
    <row r="6142" spans="1:4" x14ac:dyDescent="0.25">
      <c r="A6142" s="2">
        <v>1.61616158</v>
      </c>
      <c r="B6142" s="2">
        <v>0.60606062400000005</v>
      </c>
      <c r="C6142" s="2">
        <v>2.9792878599999999</v>
      </c>
      <c r="D6142" s="2">
        <v>5.17321396</v>
      </c>
    </row>
    <row r="6143" spans="1:4" x14ac:dyDescent="0.25">
      <c r="A6143" s="2">
        <v>4.14141417</v>
      </c>
      <c r="B6143" s="2">
        <v>9.5959596600000001</v>
      </c>
      <c r="C6143" s="2">
        <v>109.233749</v>
      </c>
      <c r="D6143" s="2">
        <v>105.72204600000001</v>
      </c>
    </row>
    <row r="6144" spans="1:4" x14ac:dyDescent="0.25">
      <c r="A6144" s="2">
        <v>5.9595961600000003</v>
      </c>
      <c r="B6144" s="2">
        <v>0.10101009900000001</v>
      </c>
      <c r="C6144" s="2">
        <v>35.526985199999999</v>
      </c>
      <c r="D6144" s="2">
        <v>34.425804100000001</v>
      </c>
    </row>
    <row r="6145" spans="1:4" x14ac:dyDescent="0.25">
      <c r="A6145" s="2">
        <v>2.92929292</v>
      </c>
      <c r="B6145" s="2">
        <v>8.6868686700000008</v>
      </c>
      <c r="C6145" s="2">
        <v>84.042442300000005</v>
      </c>
      <c r="D6145" s="2">
        <v>85.059181199999998</v>
      </c>
    </row>
    <row r="6146" spans="1:4" x14ac:dyDescent="0.25">
      <c r="A6146" s="2">
        <v>6.4646463399999998</v>
      </c>
      <c r="B6146" s="2">
        <v>0.40404039600000002</v>
      </c>
      <c r="C6146" s="2">
        <v>41.954902599999997</v>
      </c>
      <c r="D6146" s="2">
        <v>41.721748400000003</v>
      </c>
    </row>
    <row r="6147" spans="1:4" x14ac:dyDescent="0.25">
      <c r="A6147" s="2">
        <v>2.4242425000000001</v>
      </c>
      <c r="B6147" s="2">
        <v>3.8383839100000001</v>
      </c>
      <c r="C6147" s="2">
        <v>20.610141800000001</v>
      </c>
      <c r="D6147" s="2">
        <v>20.3801956</v>
      </c>
    </row>
    <row r="6148" spans="1:4" x14ac:dyDescent="0.25">
      <c r="A6148" s="2">
        <v>5.3535351799999997</v>
      </c>
      <c r="B6148" s="2">
        <v>4.4444446600000003</v>
      </c>
      <c r="C6148" s="2">
        <v>48.413425400000001</v>
      </c>
      <c r="D6148" s="2">
        <v>46.017753599999999</v>
      </c>
    </row>
    <row r="6149" spans="1:4" x14ac:dyDescent="0.25">
      <c r="A6149" s="2">
        <v>6.5656566600000001</v>
      </c>
      <c r="B6149" s="2">
        <v>0.50505047999999997</v>
      </c>
      <c r="C6149" s="2">
        <v>43.362922699999999</v>
      </c>
      <c r="D6149" s="2">
        <v>43.355918899999999</v>
      </c>
    </row>
    <row r="6150" spans="1:4" x14ac:dyDescent="0.25">
      <c r="A6150" s="2">
        <v>3.4343433399999999</v>
      </c>
      <c r="B6150" s="2">
        <v>2.0202019199999999</v>
      </c>
      <c r="C6150" s="2">
        <v>15.875930800000001</v>
      </c>
      <c r="D6150" s="2">
        <v>16.517787899999998</v>
      </c>
    </row>
    <row r="6151" spans="1:4" x14ac:dyDescent="0.25">
      <c r="A6151" s="2">
        <v>8.1818180100000006</v>
      </c>
      <c r="B6151" s="2">
        <v>9.8989896799999997</v>
      </c>
      <c r="C6151" s="2">
        <v>164.93214399999999</v>
      </c>
      <c r="D6151" s="2">
        <v>161.95800800000001</v>
      </c>
    </row>
    <row r="6152" spans="1:4" x14ac:dyDescent="0.25">
      <c r="A6152" s="2">
        <v>2.72727275</v>
      </c>
      <c r="B6152" s="2">
        <v>3.5353534199999999</v>
      </c>
      <c r="C6152" s="2">
        <v>19.9367409</v>
      </c>
      <c r="D6152" s="2">
        <v>19.782135</v>
      </c>
    </row>
    <row r="6153" spans="1:4" x14ac:dyDescent="0.25">
      <c r="A6153" s="2">
        <v>4.0404038399999997</v>
      </c>
      <c r="B6153" s="2">
        <v>9.6969699899999995</v>
      </c>
      <c r="C6153" s="2">
        <v>110.356087</v>
      </c>
      <c r="D6153" s="2">
        <v>106.236992</v>
      </c>
    </row>
    <row r="6154" spans="1:4" x14ac:dyDescent="0.25">
      <c r="A6154" s="2">
        <v>6.6666665099999998</v>
      </c>
      <c r="B6154" s="2">
        <v>5.0505051600000002</v>
      </c>
      <c r="C6154" s="2">
        <v>69.952049299999999</v>
      </c>
      <c r="D6154" s="2">
        <v>69.086471599999996</v>
      </c>
    </row>
    <row r="6155" spans="1:4" x14ac:dyDescent="0.25">
      <c r="A6155" s="2">
        <v>0.10101009900000001</v>
      </c>
      <c r="B6155" s="2">
        <v>7.5757574999999999</v>
      </c>
      <c r="C6155" s="2">
        <v>57.402305599999998</v>
      </c>
      <c r="D6155" s="2">
        <v>58.756664299999997</v>
      </c>
    </row>
    <row r="6156" spans="1:4" x14ac:dyDescent="0.25">
      <c r="A6156" s="2">
        <v>0.70707070800000005</v>
      </c>
      <c r="B6156" s="2">
        <v>3.1313130899999999</v>
      </c>
      <c r="C6156" s="2">
        <v>10.3050709</v>
      </c>
      <c r="D6156" s="2">
        <v>11.1214371</v>
      </c>
    </row>
    <row r="6157" spans="1:4" x14ac:dyDescent="0.25">
      <c r="A6157" s="2">
        <v>0</v>
      </c>
      <c r="B6157" s="2">
        <v>3.1313130899999999</v>
      </c>
      <c r="C6157" s="2">
        <v>9.8051223800000002</v>
      </c>
      <c r="D6157" s="2">
        <v>9.8032722499999991</v>
      </c>
    </row>
    <row r="6158" spans="1:4" x14ac:dyDescent="0.25">
      <c r="A6158" s="2">
        <v>2.3232324100000001</v>
      </c>
      <c r="B6158" s="2">
        <v>2.4242425000000001</v>
      </c>
      <c r="C6158" s="2">
        <v>11.2743597</v>
      </c>
      <c r="D6158" s="2">
        <v>12.6878624</v>
      </c>
    </row>
    <row r="6159" spans="1:4" x14ac:dyDescent="0.25">
      <c r="A6159" s="2">
        <v>0.80808079200000005</v>
      </c>
      <c r="B6159" s="2">
        <v>4.34343433</v>
      </c>
      <c r="C6159" s="2">
        <v>19.518417400000001</v>
      </c>
      <c r="D6159" s="2">
        <v>19.1128693</v>
      </c>
    </row>
    <row r="6160" spans="1:4" x14ac:dyDescent="0.25">
      <c r="A6160" s="2">
        <v>5.9595961600000003</v>
      </c>
      <c r="B6160" s="2">
        <v>7.0707068399999997</v>
      </c>
      <c r="C6160" s="2">
        <v>85.511680600000005</v>
      </c>
      <c r="D6160" s="2">
        <v>86.0478363</v>
      </c>
    </row>
    <row r="6161" spans="1:4" x14ac:dyDescent="0.25">
      <c r="A6161" s="2">
        <v>9.7979793500000003</v>
      </c>
      <c r="B6161" s="2">
        <v>8.3838386499999995</v>
      </c>
      <c r="C6161" s="2">
        <v>166.289154</v>
      </c>
      <c r="D6161" s="2">
        <v>165.03997799999999</v>
      </c>
    </row>
    <row r="6162" spans="1:4" x14ac:dyDescent="0.25">
      <c r="A6162" s="2">
        <v>8.8888893099999997</v>
      </c>
      <c r="B6162" s="2">
        <v>9.4949493399999998</v>
      </c>
      <c r="C6162" s="2">
        <v>169.16641200000001</v>
      </c>
      <c r="D6162" s="2">
        <v>167.962189</v>
      </c>
    </row>
    <row r="6163" spans="1:4" x14ac:dyDescent="0.25">
      <c r="A6163" s="2">
        <v>9.2929296499999996</v>
      </c>
      <c r="B6163" s="2">
        <v>7.0707068399999997</v>
      </c>
      <c r="C6163" s="2">
        <v>136.35343900000001</v>
      </c>
      <c r="D6163" s="2">
        <v>137.91627500000001</v>
      </c>
    </row>
    <row r="6164" spans="1:4" x14ac:dyDescent="0.25">
      <c r="A6164" s="2">
        <v>0</v>
      </c>
      <c r="B6164" s="2">
        <v>5.9595961600000003</v>
      </c>
      <c r="C6164" s="2">
        <v>35.516784700000002</v>
      </c>
      <c r="D6164" s="2">
        <v>34.4327927</v>
      </c>
    </row>
    <row r="6165" spans="1:4" x14ac:dyDescent="0.25">
      <c r="A6165" s="2">
        <v>8.2828283299999992</v>
      </c>
      <c r="B6165" s="2">
        <v>6.8686866799999997</v>
      </c>
      <c r="C6165" s="2">
        <v>115.784103</v>
      </c>
      <c r="D6165" s="2">
        <v>119.233429</v>
      </c>
    </row>
    <row r="6166" spans="1:4" x14ac:dyDescent="0.25">
      <c r="A6166" s="2">
        <v>0.60606062400000005</v>
      </c>
      <c r="B6166" s="2">
        <v>5.7575759900000003</v>
      </c>
      <c r="C6166" s="2">
        <v>33.516986799999998</v>
      </c>
      <c r="D6166" s="2">
        <v>32.919273400000002</v>
      </c>
    </row>
    <row r="6167" spans="1:4" x14ac:dyDescent="0.25">
      <c r="A6167" s="2">
        <v>0.80808079200000005</v>
      </c>
      <c r="B6167" s="2">
        <v>9.3939390199999995</v>
      </c>
      <c r="C6167" s="2">
        <v>88.8990936</v>
      </c>
      <c r="D6167" s="2">
        <v>88.056808500000002</v>
      </c>
    </row>
    <row r="6168" spans="1:4" x14ac:dyDescent="0.25">
      <c r="A6168" s="2">
        <v>8.6868686700000008</v>
      </c>
      <c r="B6168" s="2">
        <v>0.40404039600000002</v>
      </c>
      <c r="C6168" s="2">
        <v>75.624938999999998</v>
      </c>
      <c r="D6168" s="2">
        <v>76.012634300000002</v>
      </c>
    </row>
    <row r="6169" spans="1:4" x14ac:dyDescent="0.25">
      <c r="A6169" s="2">
        <v>7.17171717</v>
      </c>
      <c r="B6169" s="2">
        <v>5.1515150099999998</v>
      </c>
      <c r="C6169" s="2">
        <v>77.9716339</v>
      </c>
      <c r="D6169" s="2">
        <v>78.024963400000004</v>
      </c>
    </row>
    <row r="6170" spans="1:4" x14ac:dyDescent="0.25">
      <c r="A6170" s="2">
        <v>9.3939390199999995</v>
      </c>
      <c r="B6170" s="2">
        <v>8.8888893099999997</v>
      </c>
      <c r="C6170" s="2">
        <v>167.25843800000001</v>
      </c>
      <c r="D6170" s="2">
        <v>167.10459900000001</v>
      </c>
    </row>
    <row r="6171" spans="1:4" x14ac:dyDescent="0.25">
      <c r="A6171" s="2">
        <v>2.6262626600000001</v>
      </c>
      <c r="B6171" s="2">
        <v>9.4949493399999998</v>
      </c>
      <c r="C6171" s="2">
        <v>97.051322900000002</v>
      </c>
      <c r="D6171" s="2">
        <v>95.248809800000004</v>
      </c>
    </row>
    <row r="6172" spans="1:4" x14ac:dyDescent="0.25">
      <c r="A6172" s="2">
        <v>6.1616163300000002</v>
      </c>
      <c r="B6172" s="2">
        <v>5.7575759900000003</v>
      </c>
      <c r="C6172" s="2">
        <v>71.115188599999996</v>
      </c>
      <c r="D6172" s="2">
        <v>69.944694499999997</v>
      </c>
    </row>
    <row r="6173" spans="1:4" x14ac:dyDescent="0.25">
      <c r="A6173" s="2">
        <v>6.4646463399999998</v>
      </c>
      <c r="B6173" s="2">
        <v>7.0707068399999997</v>
      </c>
      <c r="C6173" s="2">
        <v>91.786552400000005</v>
      </c>
      <c r="D6173" s="2">
        <v>93.1442871</v>
      </c>
    </row>
    <row r="6174" spans="1:4" x14ac:dyDescent="0.25">
      <c r="A6174" s="2">
        <v>2.5252525800000001</v>
      </c>
      <c r="B6174" s="2">
        <v>9.4949493399999998</v>
      </c>
      <c r="C6174" s="2">
        <v>96.530967700000005</v>
      </c>
      <c r="D6174" s="2">
        <v>94.802040099999999</v>
      </c>
    </row>
    <row r="6175" spans="1:4" x14ac:dyDescent="0.25">
      <c r="A6175" s="2">
        <v>8.7878789899999994</v>
      </c>
      <c r="B6175" s="2">
        <v>4.0404038399999997</v>
      </c>
      <c r="C6175" s="2">
        <v>93.551681500000001</v>
      </c>
      <c r="D6175" s="2">
        <v>93.765434299999995</v>
      </c>
    </row>
    <row r="6176" spans="1:4" x14ac:dyDescent="0.25">
      <c r="A6176" s="2">
        <v>2.2222223300000001</v>
      </c>
      <c r="B6176" s="2">
        <v>1.31313133</v>
      </c>
      <c r="C6176" s="2">
        <v>6.6625852600000002</v>
      </c>
      <c r="D6176" s="2">
        <v>8.7676620500000002</v>
      </c>
    </row>
    <row r="6177" spans="1:4" x14ac:dyDescent="0.25">
      <c r="A6177" s="2">
        <v>8.2828283299999992</v>
      </c>
      <c r="B6177" s="2">
        <v>0.50505047999999997</v>
      </c>
      <c r="C6177" s="2">
        <v>68.860320999999999</v>
      </c>
      <c r="D6177" s="2">
        <v>69.981338500000007</v>
      </c>
    </row>
    <row r="6178" spans="1:4" x14ac:dyDescent="0.25">
      <c r="A6178" s="2">
        <v>5.5555553399999997</v>
      </c>
      <c r="B6178" s="2">
        <v>2.82828283</v>
      </c>
      <c r="C6178" s="2">
        <v>38.863380399999997</v>
      </c>
      <c r="D6178" s="2">
        <v>37.805984500000001</v>
      </c>
    </row>
    <row r="6179" spans="1:4" x14ac:dyDescent="0.25">
      <c r="A6179" s="2">
        <v>5.2525253300000001</v>
      </c>
      <c r="B6179" s="2">
        <v>7.8787879900000002</v>
      </c>
      <c r="C6179" s="2">
        <v>89.664321900000004</v>
      </c>
      <c r="D6179" s="2">
        <v>90.423355099999995</v>
      </c>
    </row>
    <row r="6180" spans="1:4" x14ac:dyDescent="0.25">
      <c r="A6180" s="2">
        <v>7.5757574999999999</v>
      </c>
      <c r="B6180" s="2">
        <v>1.91919196</v>
      </c>
      <c r="C6180" s="2">
        <v>61.075401300000003</v>
      </c>
      <c r="D6180" s="2">
        <v>62.724327099999996</v>
      </c>
    </row>
    <row r="6181" spans="1:4" x14ac:dyDescent="0.25">
      <c r="A6181" s="2">
        <v>6.5656566600000001</v>
      </c>
      <c r="B6181" s="2">
        <v>2.82828283</v>
      </c>
      <c r="C6181" s="2">
        <v>51.107028999999997</v>
      </c>
      <c r="D6181" s="2">
        <v>51.027175900000003</v>
      </c>
    </row>
    <row r="6182" spans="1:4" x14ac:dyDescent="0.25">
      <c r="A6182" s="2">
        <v>8.7878789899999994</v>
      </c>
      <c r="B6182" s="2">
        <v>6.0606059999999999</v>
      </c>
      <c r="C6182" s="2">
        <v>113.957756</v>
      </c>
      <c r="D6182" s="2">
        <v>115.49288900000001</v>
      </c>
    </row>
    <row r="6183" spans="1:4" x14ac:dyDescent="0.25">
      <c r="A6183" s="2">
        <v>8.6868686700000008</v>
      </c>
      <c r="B6183" s="2">
        <v>0.80808079200000005</v>
      </c>
      <c r="C6183" s="2">
        <v>76.114685100000003</v>
      </c>
      <c r="D6183" s="2">
        <v>76.947151199999993</v>
      </c>
    </row>
    <row r="6184" spans="1:4" x14ac:dyDescent="0.25">
      <c r="A6184" s="2">
        <v>5.65656567</v>
      </c>
      <c r="B6184" s="2">
        <v>9.5959596600000001</v>
      </c>
      <c r="C6184" s="2">
        <v>124.079178</v>
      </c>
      <c r="D6184" s="2">
        <v>120.812393</v>
      </c>
    </row>
    <row r="6185" spans="1:4" x14ac:dyDescent="0.25">
      <c r="A6185" s="2">
        <v>4.5454545</v>
      </c>
      <c r="B6185" s="2">
        <v>7.2727274900000003</v>
      </c>
      <c r="C6185" s="2">
        <v>73.553718599999996</v>
      </c>
      <c r="D6185" s="2">
        <v>73.489097599999994</v>
      </c>
    </row>
    <row r="6186" spans="1:4" x14ac:dyDescent="0.25">
      <c r="A6186" s="2">
        <v>6.8686866799999997</v>
      </c>
      <c r="B6186" s="2">
        <v>8.9898986799999996</v>
      </c>
      <c r="C6186" s="2">
        <v>127.997147</v>
      </c>
      <c r="D6186" s="2">
        <v>129.45339999999999</v>
      </c>
    </row>
    <row r="6187" spans="1:4" x14ac:dyDescent="0.25">
      <c r="A6187" s="2">
        <v>3.030303</v>
      </c>
      <c r="B6187" s="2">
        <v>5.9595961600000003</v>
      </c>
      <c r="C6187" s="2">
        <v>44.699520100000001</v>
      </c>
      <c r="D6187" s="2">
        <v>43.638259900000001</v>
      </c>
    </row>
    <row r="6188" spans="1:4" x14ac:dyDescent="0.25">
      <c r="A6188" s="2">
        <v>8.6868686700000008</v>
      </c>
      <c r="B6188" s="2">
        <v>2.3232324100000001</v>
      </c>
      <c r="C6188" s="2">
        <v>80.859092700000005</v>
      </c>
      <c r="D6188" s="2">
        <v>81.984352099999995</v>
      </c>
    </row>
    <row r="6189" spans="1:4" x14ac:dyDescent="0.25">
      <c r="A6189" s="2">
        <v>6.3636364900000002</v>
      </c>
      <c r="B6189" s="2">
        <v>2.4242425000000001</v>
      </c>
      <c r="C6189" s="2">
        <v>46.372818000000002</v>
      </c>
      <c r="D6189" s="2">
        <v>46.314369200000002</v>
      </c>
    </row>
    <row r="6190" spans="1:4" x14ac:dyDescent="0.25">
      <c r="A6190" s="2">
        <v>7.17171717</v>
      </c>
      <c r="B6190" s="2">
        <v>9.6969699899999995</v>
      </c>
      <c r="C6190" s="2">
        <v>145.464752</v>
      </c>
      <c r="D6190" s="2">
        <v>143.56161499999999</v>
      </c>
    </row>
    <row r="6191" spans="1:4" x14ac:dyDescent="0.25">
      <c r="A6191" s="2">
        <v>4.6464648200000003</v>
      </c>
      <c r="B6191" s="2">
        <v>9.7979793500000003</v>
      </c>
      <c r="C6191" s="2">
        <v>117.590042</v>
      </c>
      <c r="D6191" s="2">
        <v>112.544579</v>
      </c>
    </row>
    <row r="6192" spans="1:4" x14ac:dyDescent="0.25">
      <c r="A6192" s="2">
        <v>3.2323231699999999</v>
      </c>
      <c r="B6192" s="2">
        <v>5.2525253300000001</v>
      </c>
      <c r="C6192" s="2">
        <v>38.036933900000001</v>
      </c>
      <c r="D6192" s="2">
        <v>36.375282300000002</v>
      </c>
    </row>
    <row r="6193" spans="1:4" x14ac:dyDescent="0.25">
      <c r="A6193" s="2">
        <v>3.1313130899999999</v>
      </c>
      <c r="B6193" s="2">
        <v>8.8888893099999997</v>
      </c>
      <c r="C6193" s="2">
        <v>88.817466699999997</v>
      </c>
      <c r="D6193" s="2">
        <v>89.185966500000006</v>
      </c>
    </row>
    <row r="6194" spans="1:4" x14ac:dyDescent="0.25">
      <c r="A6194" s="2">
        <v>5.7575759900000003</v>
      </c>
      <c r="B6194" s="2">
        <v>2.3232324100000001</v>
      </c>
      <c r="C6194" s="2">
        <v>38.547088600000002</v>
      </c>
      <c r="D6194" s="2">
        <v>37.987434399999998</v>
      </c>
    </row>
    <row r="6195" spans="1:4" x14ac:dyDescent="0.25">
      <c r="A6195" s="2">
        <v>3.4343433399999999</v>
      </c>
      <c r="B6195" s="2">
        <v>0.40404039600000002</v>
      </c>
      <c r="C6195" s="2">
        <v>11.957963899999999</v>
      </c>
      <c r="D6195" s="2">
        <v>12.3996315</v>
      </c>
    </row>
    <row r="6196" spans="1:4" x14ac:dyDescent="0.25">
      <c r="A6196" s="2">
        <v>6.6666665099999998</v>
      </c>
      <c r="B6196" s="2">
        <v>5.4545455</v>
      </c>
      <c r="C6196" s="2">
        <v>74.1965103</v>
      </c>
      <c r="D6196" s="2">
        <v>73.573562600000002</v>
      </c>
    </row>
    <row r="6197" spans="1:4" x14ac:dyDescent="0.25">
      <c r="A6197" s="2">
        <v>5.65656567</v>
      </c>
      <c r="B6197" s="2">
        <v>1.61616158</v>
      </c>
      <c r="C6197" s="2">
        <v>34.608715099999998</v>
      </c>
      <c r="D6197" s="2">
        <v>34.294872300000002</v>
      </c>
    </row>
    <row r="6198" spans="1:4" x14ac:dyDescent="0.25">
      <c r="A6198" s="2">
        <v>5.2525253300000001</v>
      </c>
      <c r="B6198" s="2">
        <v>9.3939390199999995</v>
      </c>
      <c r="C6198" s="2">
        <v>115.835121</v>
      </c>
      <c r="D6198" s="2">
        <v>113.466797</v>
      </c>
    </row>
    <row r="6199" spans="1:4" x14ac:dyDescent="0.25">
      <c r="A6199" s="2">
        <v>0</v>
      </c>
      <c r="B6199" s="2">
        <v>8.4848480199999994</v>
      </c>
      <c r="C6199" s="2">
        <v>71.992652899999996</v>
      </c>
      <c r="D6199" s="2">
        <v>73.262702899999994</v>
      </c>
    </row>
    <row r="6200" spans="1:4" x14ac:dyDescent="0.25">
      <c r="A6200" s="2">
        <v>3.4343433399999999</v>
      </c>
      <c r="B6200" s="2">
        <v>6.6666665099999998</v>
      </c>
      <c r="C6200" s="2">
        <v>56.239158600000003</v>
      </c>
      <c r="D6200" s="2">
        <v>55.7810822</v>
      </c>
    </row>
    <row r="6201" spans="1:4" x14ac:dyDescent="0.25">
      <c r="A6201" s="2">
        <v>7.2727274900000003</v>
      </c>
      <c r="B6201" s="2">
        <v>1.0101009599999999</v>
      </c>
      <c r="C6201" s="2">
        <v>53.9128647</v>
      </c>
      <c r="D6201" s="2">
        <v>55.143962899999998</v>
      </c>
    </row>
    <row r="6202" spans="1:4" x14ac:dyDescent="0.25">
      <c r="A6202" s="2">
        <v>1.91919196</v>
      </c>
      <c r="B6202" s="2">
        <v>8.8888893099999997</v>
      </c>
      <c r="C6202" s="2">
        <v>82.695640600000004</v>
      </c>
      <c r="D6202" s="2">
        <v>83.892036399999995</v>
      </c>
    </row>
    <row r="6203" spans="1:4" x14ac:dyDescent="0.25">
      <c r="A6203" s="2">
        <v>5.4545455</v>
      </c>
      <c r="B6203" s="2">
        <v>2.6262626600000001</v>
      </c>
      <c r="C6203" s="2">
        <v>36.649322499999997</v>
      </c>
      <c r="D6203" s="2">
        <v>35.718811000000002</v>
      </c>
    </row>
    <row r="6204" spans="1:4" x14ac:dyDescent="0.25">
      <c r="A6204" s="2">
        <v>7.17171717</v>
      </c>
      <c r="B6204" s="2">
        <v>5.65656567</v>
      </c>
      <c r="C6204" s="2">
        <v>83.430259699999993</v>
      </c>
      <c r="D6204" s="2">
        <v>83.902847300000005</v>
      </c>
    </row>
    <row r="6205" spans="1:4" x14ac:dyDescent="0.25">
      <c r="A6205" s="2">
        <v>5.65656567</v>
      </c>
      <c r="B6205" s="2">
        <v>6.4646463399999998</v>
      </c>
      <c r="C6205" s="2">
        <v>73.788391099999998</v>
      </c>
      <c r="D6205" s="2">
        <v>72.936378500000004</v>
      </c>
    </row>
    <row r="6206" spans="1:4" x14ac:dyDescent="0.25">
      <c r="A6206" s="2">
        <v>9.8989896799999997</v>
      </c>
      <c r="B6206" s="2">
        <v>7.4747476600000002</v>
      </c>
      <c r="C6206" s="2">
        <v>153.86184700000001</v>
      </c>
      <c r="D6206" s="2">
        <v>152.271759</v>
      </c>
    </row>
    <row r="6207" spans="1:4" x14ac:dyDescent="0.25">
      <c r="A6207" s="2">
        <v>0.50505047999999997</v>
      </c>
      <c r="B6207" s="2">
        <v>3.2323231699999999</v>
      </c>
      <c r="C6207" s="2">
        <v>10.7029896</v>
      </c>
      <c r="D6207" s="2">
        <v>11.230689999999999</v>
      </c>
    </row>
    <row r="6208" spans="1:4" x14ac:dyDescent="0.25">
      <c r="A6208" s="2">
        <v>9.4949493399999998</v>
      </c>
      <c r="B6208" s="2">
        <v>0.30303031200000002</v>
      </c>
      <c r="C6208" s="2">
        <v>90.245895399999995</v>
      </c>
      <c r="D6208" s="2">
        <v>87.302467300000004</v>
      </c>
    </row>
    <row r="6209" spans="1:4" x14ac:dyDescent="0.25">
      <c r="A6209" s="2">
        <v>4.5454545</v>
      </c>
      <c r="B6209" s="2">
        <v>8.3838386499999995</v>
      </c>
      <c r="C6209" s="2">
        <v>90.949905400000006</v>
      </c>
      <c r="D6209" s="2">
        <v>91.453460699999994</v>
      </c>
    </row>
    <row r="6210" spans="1:4" x14ac:dyDescent="0.25">
      <c r="A6210" s="2">
        <v>6.7676768300000001</v>
      </c>
      <c r="B6210" s="2">
        <v>7.0707068399999997</v>
      </c>
      <c r="C6210" s="2">
        <v>95.796348600000002</v>
      </c>
      <c r="D6210" s="2">
        <v>97.718101500000003</v>
      </c>
    </row>
    <row r="6211" spans="1:4" x14ac:dyDescent="0.25">
      <c r="A6211" s="2">
        <v>0.70707070800000005</v>
      </c>
      <c r="B6211" s="2">
        <v>9.5959596600000001</v>
      </c>
      <c r="C6211" s="2">
        <v>92.582389800000001</v>
      </c>
      <c r="D6211" s="2">
        <v>90.513008099999993</v>
      </c>
    </row>
    <row r="6212" spans="1:4" x14ac:dyDescent="0.25">
      <c r="A6212" s="2">
        <v>3.7373738300000001</v>
      </c>
      <c r="B6212" s="2">
        <v>6.4646463399999998</v>
      </c>
      <c r="C6212" s="2">
        <v>55.759616899999997</v>
      </c>
      <c r="D6212" s="2">
        <v>54.774864200000003</v>
      </c>
    </row>
    <row r="6213" spans="1:4" x14ac:dyDescent="0.25">
      <c r="A6213" s="2">
        <v>4.2424240099999997</v>
      </c>
      <c r="B6213" s="2">
        <v>0.10101009900000001</v>
      </c>
      <c r="C6213" s="2">
        <v>18.008365600000001</v>
      </c>
      <c r="D6213" s="2">
        <v>17.205974600000001</v>
      </c>
    </row>
    <row r="6214" spans="1:4" x14ac:dyDescent="0.25">
      <c r="A6214" s="2">
        <v>7.0707068399999997</v>
      </c>
      <c r="B6214" s="2">
        <v>6.1616163300000002</v>
      </c>
      <c r="C6214" s="2">
        <v>87.960411100000002</v>
      </c>
      <c r="D6214" s="2">
        <v>88.923751800000005</v>
      </c>
    </row>
    <row r="6215" spans="1:4" x14ac:dyDescent="0.25">
      <c r="A6215" s="2">
        <v>2.1212120099999998</v>
      </c>
      <c r="B6215" s="2">
        <v>3.6363637400000002</v>
      </c>
      <c r="C6215" s="2">
        <v>17.722681000000001</v>
      </c>
      <c r="D6215" s="2">
        <v>17.923416100000001</v>
      </c>
    </row>
    <row r="6216" spans="1:4" x14ac:dyDescent="0.25">
      <c r="A6216" s="2">
        <v>9.4949493399999998</v>
      </c>
      <c r="B6216" s="2">
        <v>0</v>
      </c>
      <c r="C6216" s="2">
        <v>90.154067999999995</v>
      </c>
      <c r="D6216" s="2">
        <v>86.690811199999999</v>
      </c>
    </row>
    <row r="6217" spans="1:4" x14ac:dyDescent="0.25">
      <c r="A6217" s="2">
        <v>6.6666665099999998</v>
      </c>
      <c r="B6217" s="2">
        <v>2.5252525800000001</v>
      </c>
      <c r="C6217" s="2">
        <v>50.821346300000002</v>
      </c>
      <c r="D6217" s="2">
        <v>51.086731</v>
      </c>
    </row>
    <row r="6218" spans="1:4" x14ac:dyDescent="0.25">
      <c r="A6218" s="2">
        <v>4.9494948399999998</v>
      </c>
      <c r="B6218" s="2">
        <v>6.2626261699999999</v>
      </c>
      <c r="C6218" s="2">
        <v>63.717987100000002</v>
      </c>
      <c r="D6218" s="2">
        <v>62.099227900000002</v>
      </c>
    </row>
    <row r="6219" spans="1:4" x14ac:dyDescent="0.25">
      <c r="A6219" s="2">
        <v>7.8787879900000002</v>
      </c>
      <c r="B6219" s="2">
        <v>4.2424240099999997</v>
      </c>
      <c r="C6219" s="2">
        <v>80.073463399999994</v>
      </c>
      <c r="D6219" s="2">
        <v>80.850082400000005</v>
      </c>
    </row>
    <row r="6220" spans="1:4" x14ac:dyDescent="0.25">
      <c r="A6220" s="2">
        <v>1.61616158</v>
      </c>
      <c r="B6220" s="2">
        <v>0.20202019800000001</v>
      </c>
      <c r="C6220" s="2">
        <v>2.6527905500000002</v>
      </c>
      <c r="D6220" s="2">
        <v>4.43787003</v>
      </c>
    </row>
    <row r="6221" spans="1:4" x14ac:dyDescent="0.25">
      <c r="A6221" s="2">
        <v>9.5959596600000001</v>
      </c>
      <c r="B6221" s="2">
        <v>3.1313130899999999</v>
      </c>
      <c r="C6221" s="2">
        <v>101.88756600000001</v>
      </c>
      <c r="D6221" s="2">
        <v>99.115409900000003</v>
      </c>
    </row>
    <row r="6222" spans="1:4" x14ac:dyDescent="0.25">
      <c r="A6222" s="2">
        <v>0.90909093600000002</v>
      </c>
      <c r="B6222" s="2">
        <v>3.9393940000000001</v>
      </c>
      <c r="C6222" s="2">
        <v>16.345270200000002</v>
      </c>
      <c r="D6222" s="2">
        <v>16.357296000000002</v>
      </c>
    </row>
    <row r="6223" spans="1:4" x14ac:dyDescent="0.25">
      <c r="A6223" s="2">
        <v>2.6262626600000001</v>
      </c>
      <c r="B6223" s="2">
        <v>7.9797978399999998</v>
      </c>
      <c r="C6223" s="2">
        <v>70.574432400000006</v>
      </c>
      <c r="D6223" s="2">
        <v>72.361618000000007</v>
      </c>
    </row>
    <row r="6224" spans="1:4" x14ac:dyDescent="0.25">
      <c r="A6224" s="2">
        <v>0.30303031200000002</v>
      </c>
      <c r="B6224" s="2">
        <v>3.9393940000000001</v>
      </c>
      <c r="C6224" s="2">
        <v>15.610652</v>
      </c>
      <c r="D6224" s="2">
        <v>15.122058900000001</v>
      </c>
    </row>
    <row r="6225" spans="1:4" x14ac:dyDescent="0.25">
      <c r="A6225" s="2">
        <v>5.0505051600000002</v>
      </c>
      <c r="B6225" s="2">
        <v>5.5555553399999997</v>
      </c>
      <c r="C6225" s="2">
        <v>56.371799500000002</v>
      </c>
      <c r="D6225" s="2">
        <v>54.008094800000002</v>
      </c>
    </row>
    <row r="6226" spans="1:4" x14ac:dyDescent="0.25">
      <c r="A6226" s="2">
        <v>4.7474746699999999</v>
      </c>
      <c r="B6226" s="2">
        <v>1.5151515</v>
      </c>
      <c r="C6226" s="2">
        <v>24.834199900000002</v>
      </c>
      <c r="D6226" s="2">
        <v>24.54813</v>
      </c>
    </row>
    <row r="6227" spans="1:4" x14ac:dyDescent="0.25">
      <c r="A6227" s="2">
        <v>4.2424240099999997</v>
      </c>
      <c r="B6227" s="2">
        <v>6.7676768300000001</v>
      </c>
      <c r="C6227" s="2">
        <v>63.799613999999998</v>
      </c>
      <c r="D6227" s="2">
        <v>63.012596100000003</v>
      </c>
    </row>
    <row r="6228" spans="1:4" x14ac:dyDescent="0.25">
      <c r="A6228" s="2">
        <v>5.5555553399999997</v>
      </c>
      <c r="B6228" s="2">
        <v>3.9393940000000001</v>
      </c>
      <c r="C6228" s="2">
        <v>46.3830223</v>
      </c>
      <c r="D6228" s="2">
        <v>44.382469200000003</v>
      </c>
    </row>
    <row r="6229" spans="1:4" x14ac:dyDescent="0.25">
      <c r="A6229" s="2">
        <v>9.0909089999999999</v>
      </c>
      <c r="B6229" s="2">
        <v>6.969697</v>
      </c>
      <c r="C6229" s="2">
        <v>131.22129799999999</v>
      </c>
      <c r="D6229" s="2">
        <v>133.42334</v>
      </c>
    </row>
    <row r="6230" spans="1:4" x14ac:dyDescent="0.25">
      <c r="A6230" s="2">
        <v>4.8484849900000002</v>
      </c>
      <c r="B6230" s="2">
        <v>7.5757574999999999</v>
      </c>
      <c r="C6230" s="2">
        <v>80.899910000000006</v>
      </c>
      <c r="D6230" s="2">
        <v>81.241706800000003</v>
      </c>
    </row>
    <row r="6231" spans="1:4" x14ac:dyDescent="0.25">
      <c r="A6231" s="2">
        <v>3.9393940000000001</v>
      </c>
      <c r="B6231" s="2">
        <v>5.65656567</v>
      </c>
      <c r="C6231" s="2">
        <v>47.515560200000003</v>
      </c>
      <c r="D6231" s="2">
        <v>45.482948299999997</v>
      </c>
    </row>
    <row r="6232" spans="1:4" x14ac:dyDescent="0.25">
      <c r="A6232" s="2">
        <v>0.20202019800000001</v>
      </c>
      <c r="B6232" s="2">
        <v>8.6868686700000008</v>
      </c>
      <c r="C6232" s="2">
        <v>75.502502399999997</v>
      </c>
      <c r="D6232" s="2">
        <v>76.6968842</v>
      </c>
    </row>
    <row r="6233" spans="1:4" x14ac:dyDescent="0.25">
      <c r="A6233" s="2">
        <v>1.41414142</v>
      </c>
      <c r="B6233" s="2">
        <v>4.4444446600000003</v>
      </c>
      <c r="C6233" s="2">
        <v>21.752882</v>
      </c>
      <c r="D6233" s="2">
        <v>21.428756700000001</v>
      </c>
    </row>
    <row r="6234" spans="1:4" x14ac:dyDescent="0.25">
      <c r="A6234" s="2">
        <v>5.3535351799999997</v>
      </c>
      <c r="B6234" s="2">
        <v>8.0808076900000003</v>
      </c>
      <c r="C6234" s="2">
        <v>93.959800700000002</v>
      </c>
      <c r="D6234" s="2">
        <v>94.8402557</v>
      </c>
    </row>
    <row r="6235" spans="1:4" x14ac:dyDescent="0.25">
      <c r="A6235" s="2">
        <v>0.40404039600000002</v>
      </c>
      <c r="B6235" s="2">
        <v>7.4747476600000002</v>
      </c>
      <c r="C6235" s="2">
        <v>56.035099000000002</v>
      </c>
      <c r="D6235" s="2">
        <v>57.604316699999998</v>
      </c>
    </row>
    <row r="6236" spans="1:4" x14ac:dyDescent="0.25">
      <c r="A6236" s="2">
        <v>5.3535351799999997</v>
      </c>
      <c r="B6236" s="2">
        <v>9.0909089999999999</v>
      </c>
      <c r="C6236" s="2">
        <v>111.30497</v>
      </c>
      <c r="D6236" s="2">
        <v>110.38874800000001</v>
      </c>
    </row>
    <row r="6237" spans="1:4" x14ac:dyDescent="0.25">
      <c r="A6237" s="2">
        <v>4.34343433</v>
      </c>
      <c r="B6237" s="2">
        <v>9.0909089999999999</v>
      </c>
      <c r="C6237" s="2">
        <v>101.510048</v>
      </c>
      <c r="D6237" s="2">
        <v>100.447327</v>
      </c>
    </row>
    <row r="6238" spans="1:4" x14ac:dyDescent="0.25">
      <c r="A6238" s="2">
        <v>1.5151515</v>
      </c>
      <c r="B6238" s="2">
        <v>3.3333332499999999</v>
      </c>
      <c r="C6238" s="2">
        <v>13.406795499999999</v>
      </c>
      <c r="D6238" s="2">
        <v>14.1969376</v>
      </c>
    </row>
    <row r="6239" spans="1:4" x14ac:dyDescent="0.25">
      <c r="A6239" s="2">
        <v>3.3333332499999999</v>
      </c>
      <c r="B6239" s="2">
        <v>0.80808079200000005</v>
      </c>
      <c r="C6239" s="2">
        <v>11.764105799999999</v>
      </c>
      <c r="D6239" s="2">
        <v>12.641162899999999</v>
      </c>
    </row>
    <row r="6240" spans="1:4" x14ac:dyDescent="0.25">
      <c r="A6240" s="2">
        <v>8.9898986799999996</v>
      </c>
      <c r="B6240" s="2">
        <v>4.34343433</v>
      </c>
      <c r="C6240" s="2">
        <v>99.683708199999998</v>
      </c>
      <c r="D6240" s="2">
        <v>99.342437700000005</v>
      </c>
    </row>
    <row r="6241" spans="1:4" x14ac:dyDescent="0.25">
      <c r="A6241" s="2">
        <v>3.6363637400000002</v>
      </c>
      <c r="B6241" s="2">
        <v>2.2222223300000001</v>
      </c>
      <c r="C6241" s="2">
        <v>18.161411300000001</v>
      </c>
      <c r="D6241" s="2">
        <v>18.445526099999999</v>
      </c>
    </row>
    <row r="6242" spans="1:4" x14ac:dyDescent="0.25">
      <c r="A6242" s="2">
        <v>1.61616158</v>
      </c>
      <c r="B6242" s="2">
        <v>9.8989896799999997</v>
      </c>
      <c r="C6242" s="2">
        <v>100.60198200000001</v>
      </c>
      <c r="D6242" s="2">
        <v>96.581954999999994</v>
      </c>
    </row>
    <row r="6243" spans="1:4" x14ac:dyDescent="0.25">
      <c r="A6243" s="2">
        <v>1.41414142</v>
      </c>
      <c r="B6243" s="2">
        <v>10</v>
      </c>
      <c r="C6243" s="2">
        <v>101.99979399999999</v>
      </c>
      <c r="D6243" s="2">
        <v>97.182357800000005</v>
      </c>
    </row>
    <row r="6244" spans="1:4" x14ac:dyDescent="0.25">
      <c r="A6244" s="2">
        <v>4.34343433</v>
      </c>
      <c r="B6244" s="2">
        <v>3.5353534199999999</v>
      </c>
      <c r="C6244" s="2">
        <v>31.364147200000001</v>
      </c>
      <c r="D6244" s="2">
        <v>29.759815199999998</v>
      </c>
    </row>
    <row r="6245" spans="1:4" x14ac:dyDescent="0.25">
      <c r="A6245" s="2">
        <v>3.4343433399999999</v>
      </c>
      <c r="B6245" s="2">
        <v>2.6262626600000001</v>
      </c>
      <c r="C6245" s="2">
        <v>18.6919708</v>
      </c>
      <c r="D6245" s="2">
        <v>18.830543500000001</v>
      </c>
    </row>
    <row r="6246" spans="1:4" x14ac:dyDescent="0.25">
      <c r="A6246" s="2">
        <v>7.0707068399999997</v>
      </c>
      <c r="B6246" s="2">
        <v>1.61616158</v>
      </c>
      <c r="C6246" s="2">
        <v>52.606876399999997</v>
      </c>
      <c r="D6246" s="2">
        <v>53.744388600000001</v>
      </c>
    </row>
    <row r="6247" spans="1:4" x14ac:dyDescent="0.25">
      <c r="A6247" s="2">
        <v>9.2929296499999996</v>
      </c>
      <c r="B6247" s="2">
        <v>1.41414142</v>
      </c>
      <c r="C6247" s="2">
        <v>88.358329800000007</v>
      </c>
      <c r="D6247" s="2">
        <v>87.476425199999994</v>
      </c>
    </row>
    <row r="6248" spans="1:4" x14ac:dyDescent="0.25">
      <c r="A6248" s="2">
        <v>7.4747476600000002</v>
      </c>
      <c r="B6248" s="2">
        <v>6.8686866799999997</v>
      </c>
      <c r="C6248" s="2">
        <v>103.050713</v>
      </c>
      <c r="D6248" s="2">
        <v>105.895447</v>
      </c>
    </row>
    <row r="6249" spans="1:4" x14ac:dyDescent="0.25">
      <c r="A6249" s="2">
        <v>0.80808079200000005</v>
      </c>
      <c r="B6249" s="2">
        <v>9.6969699899999995</v>
      </c>
      <c r="C6249" s="2">
        <v>94.684219400000003</v>
      </c>
      <c r="D6249" s="2">
        <v>92.013382000000007</v>
      </c>
    </row>
    <row r="6250" spans="1:4" x14ac:dyDescent="0.25">
      <c r="A6250" s="2">
        <v>9.0909089999999999</v>
      </c>
      <c r="B6250" s="2">
        <v>0.50505047999999997</v>
      </c>
      <c r="C6250" s="2">
        <v>82.899704</v>
      </c>
      <c r="D6250" s="2">
        <v>82.191124000000002</v>
      </c>
    </row>
    <row r="6251" spans="1:4" x14ac:dyDescent="0.25">
      <c r="A6251" s="2">
        <v>6.6666665099999998</v>
      </c>
      <c r="B6251" s="2">
        <v>2.3232324100000001</v>
      </c>
      <c r="C6251" s="2">
        <v>49.841854099999999</v>
      </c>
      <c r="D6251" s="2">
        <v>50.227134700000001</v>
      </c>
    </row>
    <row r="6252" spans="1:4" x14ac:dyDescent="0.25">
      <c r="A6252" s="2">
        <v>3.030303</v>
      </c>
      <c r="B6252" s="2">
        <v>4.6464648200000003</v>
      </c>
      <c r="C6252" s="2">
        <v>30.772369399999999</v>
      </c>
      <c r="D6252" s="2">
        <v>29.380210900000002</v>
      </c>
    </row>
    <row r="6253" spans="1:4" x14ac:dyDescent="0.25">
      <c r="A6253" s="2">
        <v>9.3939390199999995</v>
      </c>
      <c r="B6253" s="2">
        <v>3.2323231699999999</v>
      </c>
      <c r="C6253" s="2">
        <v>98.694007900000003</v>
      </c>
      <c r="D6253" s="2">
        <v>96.998642000000004</v>
      </c>
    </row>
    <row r="6254" spans="1:4" x14ac:dyDescent="0.25">
      <c r="A6254" s="2">
        <v>8.1818180100000006</v>
      </c>
      <c r="B6254" s="2">
        <v>9.0909089999999999</v>
      </c>
      <c r="C6254" s="2">
        <v>149.58677700000001</v>
      </c>
      <c r="D6254" s="2">
        <v>151.859467</v>
      </c>
    </row>
    <row r="6255" spans="1:4" x14ac:dyDescent="0.25">
      <c r="A6255" s="2">
        <v>4.7474746699999999</v>
      </c>
      <c r="B6255" s="2">
        <v>9.1919193299999993</v>
      </c>
      <c r="C6255" s="2">
        <v>107.029892</v>
      </c>
      <c r="D6255" s="2">
        <v>105.498581</v>
      </c>
    </row>
    <row r="6256" spans="1:4" x14ac:dyDescent="0.25">
      <c r="A6256" s="2">
        <v>2.3232324100000001</v>
      </c>
      <c r="B6256" s="2">
        <v>2.92929292</v>
      </c>
      <c r="C6256" s="2">
        <v>13.978165600000001</v>
      </c>
      <c r="D6256" s="2">
        <v>14.8600311</v>
      </c>
    </row>
    <row r="6257" spans="1:4" x14ac:dyDescent="0.25">
      <c r="A6257" s="2">
        <v>7.6767678300000002</v>
      </c>
      <c r="B6257" s="2">
        <v>2.3232324100000001</v>
      </c>
      <c r="C6257" s="2">
        <v>64.330169699999999</v>
      </c>
      <c r="D6257" s="2">
        <v>65.924522400000001</v>
      </c>
    </row>
    <row r="6258" spans="1:4" x14ac:dyDescent="0.25">
      <c r="A6258" s="2">
        <v>8.4848480199999994</v>
      </c>
      <c r="B6258" s="2">
        <v>2.6262626600000001</v>
      </c>
      <c r="C6258" s="2">
        <v>78.889907800000003</v>
      </c>
      <c r="D6258" s="2">
        <v>80.230346699999998</v>
      </c>
    </row>
    <row r="6259" spans="1:4" x14ac:dyDescent="0.25">
      <c r="A6259" s="2">
        <v>8.9898986799999996</v>
      </c>
      <c r="B6259" s="2">
        <v>5.3535351799999997</v>
      </c>
      <c r="C6259" s="2">
        <v>109.478622</v>
      </c>
      <c r="D6259" s="2">
        <v>109.617554</v>
      </c>
    </row>
    <row r="6260" spans="1:4" x14ac:dyDescent="0.25">
      <c r="A6260" s="2">
        <v>9.1919193299999993</v>
      </c>
      <c r="B6260" s="2">
        <v>4.6464648200000003</v>
      </c>
      <c r="C6260" s="2">
        <v>106.08100899999999</v>
      </c>
      <c r="D6260" s="2">
        <v>105.089859</v>
      </c>
    </row>
    <row r="6261" spans="1:4" x14ac:dyDescent="0.25">
      <c r="A6261" s="2">
        <v>7.3737373399999999</v>
      </c>
      <c r="B6261" s="2">
        <v>8.8888893099999997</v>
      </c>
      <c r="C6261" s="2">
        <v>133.384354</v>
      </c>
      <c r="D6261" s="2">
        <v>135.96762100000001</v>
      </c>
    </row>
    <row r="6262" spans="1:4" x14ac:dyDescent="0.25">
      <c r="A6262" s="2">
        <v>8.8888893099999997</v>
      </c>
      <c r="B6262" s="2">
        <v>7.8787879900000002</v>
      </c>
      <c r="C6262" s="2">
        <v>141.08764600000001</v>
      </c>
      <c r="D6262" s="2">
        <v>144.74542199999999</v>
      </c>
    </row>
    <row r="6263" spans="1:4" x14ac:dyDescent="0.25">
      <c r="A6263" s="2">
        <v>7.9797978399999998</v>
      </c>
      <c r="B6263" s="2">
        <v>7.4747476600000002</v>
      </c>
      <c r="C6263" s="2">
        <v>119.549026</v>
      </c>
      <c r="D6263" s="2">
        <v>123.82502700000001</v>
      </c>
    </row>
    <row r="6264" spans="1:4" x14ac:dyDescent="0.25">
      <c r="A6264" s="2">
        <v>3.6363637400000002</v>
      </c>
      <c r="B6264" s="2">
        <v>4.8484849900000002</v>
      </c>
      <c r="C6264" s="2">
        <v>36.730945599999998</v>
      </c>
      <c r="D6264" s="2">
        <v>34.728424099999998</v>
      </c>
    </row>
    <row r="6265" spans="1:4" x14ac:dyDescent="0.25">
      <c r="A6265" s="2">
        <v>6.3636364900000002</v>
      </c>
      <c r="B6265" s="2">
        <v>7.9797978399999998</v>
      </c>
      <c r="C6265" s="2">
        <v>104.173042</v>
      </c>
      <c r="D6265" s="2">
        <v>106.322739</v>
      </c>
    </row>
    <row r="6266" spans="1:4" x14ac:dyDescent="0.25">
      <c r="A6266" s="2">
        <v>7.9797978399999998</v>
      </c>
      <c r="B6266" s="2">
        <v>6.7676768300000001</v>
      </c>
      <c r="C6266" s="2">
        <v>109.478622</v>
      </c>
      <c r="D6266" s="2">
        <v>112.702522</v>
      </c>
    </row>
    <row r="6267" spans="1:4" x14ac:dyDescent="0.25">
      <c r="A6267" s="2">
        <v>0.20202019800000001</v>
      </c>
      <c r="B6267" s="2">
        <v>4.14141417</v>
      </c>
      <c r="C6267" s="2">
        <v>17.1921234</v>
      </c>
      <c r="D6267" s="2">
        <v>16.384193400000001</v>
      </c>
    </row>
    <row r="6268" spans="1:4" x14ac:dyDescent="0.25">
      <c r="A6268" s="2">
        <v>2.2222223300000001</v>
      </c>
      <c r="B6268" s="2">
        <v>2.72727275</v>
      </c>
      <c r="C6268" s="2">
        <v>12.3762884</v>
      </c>
      <c r="D6268" s="2">
        <v>13.5559273</v>
      </c>
    </row>
    <row r="6269" spans="1:4" x14ac:dyDescent="0.25">
      <c r="A6269" s="2">
        <v>9.3939390199999995</v>
      </c>
      <c r="B6269" s="2">
        <v>4.14141417</v>
      </c>
      <c r="C6269" s="2">
        <v>105.397408</v>
      </c>
      <c r="D6269" s="2">
        <v>103.458054</v>
      </c>
    </row>
    <row r="6270" spans="1:4" x14ac:dyDescent="0.25">
      <c r="A6270" s="2">
        <v>1.8181818700000001</v>
      </c>
      <c r="B6270" s="2">
        <v>9.6969699899999995</v>
      </c>
      <c r="C6270" s="2">
        <v>97.337005599999998</v>
      </c>
      <c r="D6270" s="2">
        <v>94.737350500000005</v>
      </c>
    </row>
    <row r="6271" spans="1:4" x14ac:dyDescent="0.25">
      <c r="A6271" s="2">
        <v>7.4747476600000002</v>
      </c>
      <c r="B6271" s="2">
        <v>9.7979793500000003</v>
      </c>
      <c r="C6271" s="2">
        <v>151.872253</v>
      </c>
      <c r="D6271" s="2">
        <v>149.56100499999999</v>
      </c>
    </row>
    <row r="6272" spans="1:4" x14ac:dyDescent="0.25">
      <c r="A6272" s="2">
        <v>6.5656566600000001</v>
      </c>
      <c r="B6272" s="2">
        <v>7.0707068399999997</v>
      </c>
      <c r="C6272" s="2">
        <v>93.102745100000007</v>
      </c>
      <c r="D6272" s="2">
        <v>94.645027200000001</v>
      </c>
    </row>
    <row r="6273" spans="1:4" x14ac:dyDescent="0.25">
      <c r="A6273" s="2">
        <v>1.5151515</v>
      </c>
      <c r="B6273" s="2">
        <v>3.6363637400000002</v>
      </c>
      <c r="C6273" s="2">
        <v>15.5188246</v>
      </c>
      <c r="D6273" s="2">
        <v>15.9549026</v>
      </c>
    </row>
    <row r="6274" spans="1:4" x14ac:dyDescent="0.25">
      <c r="A6274" s="2">
        <v>0.20202019800000001</v>
      </c>
      <c r="B6274" s="2">
        <v>9.3939390199999995</v>
      </c>
      <c r="C6274" s="2">
        <v>88.286911000000003</v>
      </c>
      <c r="D6274" s="2">
        <v>86.916671800000003</v>
      </c>
    </row>
    <row r="6275" spans="1:4" x14ac:dyDescent="0.25">
      <c r="A6275" s="2">
        <v>0.70707070800000005</v>
      </c>
      <c r="B6275" s="2">
        <v>3.6363637400000002</v>
      </c>
      <c r="C6275" s="2">
        <v>13.7230892</v>
      </c>
      <c r="D6275" s="2">
        <v>13.945064500000001</v>
      </c>
    </row>
    <row r="6276" spans="1:4" x14ac:dyDescent="0.25">
      <c r="A6276" s="2">
        <v>7.9797978399999998</v>
      </c>
      <c r="B6276" s="2">
        <v>2.6262626600000001</v>
      </c>
      <c r="C6276" s="2">
        <v>70.574432400000006</v>
      </c>
      <c r="D6276" s="2">
        <v>72.168189999999996</v>
      </c>
    </row>
    <row r="6277" spans="1:4" x14ac:dyDescent="0.25">
      <c r="A6277" s="2">
        <v>2.72727275</v>
      </c>
      <c r="B6277" s="2">
        <v>5.3535351799999997</v>
      </c>
      <c r="C6277" s="2">
        <v>36.0983582</v>
      </c>
      <c r="D6277" s="2">
        <v>34.895103499999998</v>
      </c>
    </row>
    <row r="6278" spans="1:4" x14ac:dyDescent="0.25">
      <c r="A6278" s="2">
        <v>6.1616163300000002</v>
      </c>
      <c r="B6278" s="2">
        <v>5.5555553399999997</v>
      </c>
      <c r="C6278" s="2">
        <v>68.829711900000007</v>
      </c>
      <c r="D6278" s="2">
        <v>67.462295499999996</v>
      </c>
    </row>
    <row r="6279" spans="1:4" x14ac:dyDescent="0.25">
      <c r="A6279" s="2">
        <v>0.80808079200000005</v>
      </c>
      <c r="B6279" s="2">
        <v>4.8484849900000002</v>
      </c>
      <c r="C6279" s="2">
        <v>24.160799000000001</v>
      </c>
      <c r="D6279" s="2">
        <v>23.481971699999999</v>
      </c>
    </row>
    <row r="6280" spans="1:4" x14ac:dyDescent="0.25">
      <c r="A6280" s="2">
        <v>3.6363637400000002</v>
      </c>
      <c r="B6280" s="2">
        <v>7.3737373399999999</v>
      </c>
      <c r="C6280" s="2">
        <v>67.595146200000002</v>
      </c>
      <c r="D6280" s="2">
        <v>68.067016600000002</v>
      </c>
    </row>
    <row r="6281" spans="1:4" x14ac:dyDescent="0.25">
      <c r="A6281" s="2">
        <v>5.5555553399999997</v>
      </c>
      <c r="B6281" s="2">
        <v>0.50505047999999997</v>
      </c>
      <c r="C6281" s="2">
        <v>31.119274099999998</v>
      </c>
      <c r="D6281" s="2">
        <v>30.339103699999999</v>
      </c>
    </row>
    <row r="6282" spans="1:4" x14ac:dyDescent="0.25">
      <c r="A6282" s="2">
        <v>3.030303</v>
      </c>
      <c r="B6282" s="2">
        <v>1.41414142</v>
      </c>
      <c r="C6282" s="2">
        <v>11.1825323</v>
      </c>
      <c r="D6282" s="2">
        <v>12.5125656</v>
      </c>
    </row>
    <row r="6283" spans="1:4" x14ac:dyDescent="0.25">
      <c r="A6283" s="2">
        <v>1.5151515</v>
      </c>
      <c r="B6283" s="2">
        <v>6.0606059999999999</v>
      </c>
      <c r="C6283" s="2">
        <v>39.026630400000002</v>
      </c>
      <c r="D6283" s="2">
        <v>38.964691199999997</v>
      </c>
    </row>
    <row r="6284" spans="1:4" x14ac:dyDescent="0.25">
      <c r="A6284" s="2">
        <v>7.3737373399999999</v>
      </c>
      <c r="B6284" s="2">
        <v>3.4343433399999999</v>
      </c>
      <c r="C6284" s="2">
        <v>66.166717500000004</v>
      </c>
      <c r="D6284" s="2">
        <v>66.795631400000005</v>
      </c>
    </row>
    <row r="6285" spans="1:4" x14ac:dyDescent="0.25">
      <c r="A6285" s="2">
        <v>5.1515150099999998</v>
      </c>
      <c r="B6285" s="2">
        <v>3.6363637400000002</v>
      </c>
      <c r="C6285" s="2">
        <v>39.761249499999998</v>
      </c>
      <c r="D6285" s="2">
        <v>37.850822399999998</v>
      </c>
    </row>
    <row r="6286" spans="1:4" x14ac:dyDescent="0.25">
      <c r="A6286" s="2">
        <v>4.2424240099999997</v>
      </c>
      <c r="B6286" s="2">
        <v>1.1111111600000001</v>
      </c>
      <c r="C6286" s="2">
        <v>19.2327309</v>
      </c>
      <c r="D6286" s="2">
        <v>19.273201</v>
      </c>
    </row>
    <row r="6287" spans="1:4" x14ac:dyDescent="0.25">
      <c r="A6287" s="2">
        <v>2.82828283</v>
      </c>
      <c r="B6287" s="2">
        <v>2.92929292</v>
      </c>
      <c r="C6287" s="2">
        <v>16.579940799999999</v>
      </c>
      <c r="D6287" s="2">
        <v>17.020786300000001</v>
      </c>
    </row>
    <row r="6288" spans="1:4" x14ac:dyDescent="0.25">
      <c r="A6288" s="2">
        <v>3.8383839100000001</v>
      </c>
      <c r="B6288" s="2">
        <v>8.0808076900000003</v>
      </c>
      <c r="C6288" s="2">
        <v>80.032646200000002</v>
      </c>
      <c r="D6288" s="2">
        <v>80.929870600000001</v>
      </c>
    </row>
    <row r="6289" spans="1:4" x14ac:dyDescent="0.25">
      <c r="A6289" s="2">
        <v>9.0909089999999999</v>
      </c>
      <c r="B6289" s="2">
        <v>9.4949493399999998</v>
      </c>
      <c r="C6289" s="2">
        <v>172.79869099999999</v>
      </c>
      <c r="D6289" s="2">
        <v>170.85549900000001</v>
      </c>
    </row>
    <row r="6290" spans="1:4" x14ac:dyDescent="0.25">
      <c r="A6290" s="2">
        <v>8.3838386499999995</v>
      </c>
      <c r="B6290" s="2">
        <v>2.2222223300000001</v>
      </c>
      <c r="C6290" s="2">
        <v>75.227020300000007</v>
      </c>
      <c r="D6290" s="2">
        <v>76.838218699999999</v>
      </c>
    </row>
    <row r="6291" spans="1:4" x14ac:dyDescent="0.25">
      <c r="A6291" s="2">
        <v>8.2828283299999992</v>
      </c>
      <c r="B6291" s="2">
        <v>8.9898986799999996</v>
      </c>
      <c r="C6291" s="2">
        <v>149.42352299999999</v>
      </c>
      <c r="D6291" s="2">
        <v>152.06655900000001</v>
      </c>
    </row>
    <row r="6292" spans="1:4" x14ac:dyDescent="0.25">
      <c r="A6292" s="2">
        <v>4.7474746699999999</v>
      </c>
      <c r="B6292" s="2">
        <v>0.70707070800000005</v>
      </c>
      <c r="C6292" s="2">
        <v>23.038465500000001</v>
      </c>
      <c r="D6292" s="2">
        <v>22.534957899999998</v>
      </c>
    </row>
    <row r="6293" spans="1:4" x14ac:dyDescent="0.25">
      <c r="A6293" s="2">
        <v>5.7575759900000003</v>
      </c>
      <c r="B6293" s="2">
        <v>9.0909089999999999</v>
      </c>
      <c r="C6293" s="2">
        <v>115.794304</v>
      </c>
      <c r="D6293" s="2">
        <v>115.229156</v>
      </c>
    </row>
    <row r="6294" spans="1:4" x14ac:dyDescent="0.25">
      <c r="A6294" s="2">
        <v>6.1616163300000002</v>
      </c>
      <c r="B6294" s="2">
        <v>9.2929296499999996</v>
      </c>
      <c r="C6294" s="2">
        <v>124.324051</v>
      </c>
      <c r="D6294" s="2">
        <v>123.36528</v>
      </c>
    </row>
    <row r="6295" spans="1:4" x14ac:dyDescent="0.25">
      <c r="A6295" s="2">
        <v>5.65656567</v>
      </c>
      <c r="B6295" s="2">
        <v>8.8888893099999997</v>
      </c>
      <c r="C6295" s="2">
        <v>111.009079</v>
      </c>
      <c r="D6295" s="2">
        <v>111.035751</v>
      </c>
    </row>
    <row r="6296" spans="1:4" x14ac:dyDescent="0.25">
      <c r="A6296" s="2">
        <v>3.5353534199999999</v>
      </c>
      <c r="B6296" s="2">
        <v>2.6262626600000001</v>
      </c>
      <c r="C6296" s="2">
        <v>19.3959808</v>
      </c>
      <c r="D6296" s="2">
        <v>19.429500600000001</v>
      </c>
    </row>
    <row r="6297" spans="1:4" x14ac:dyDescent="0.25">
      <c r="A6297" s="2">
        <v>8.3838386499999995</v>
      </c>
      <c r="B6297" s="2">
        <v>1.1111111600000001</v>
      </c>
      <c r="C6297" s="2">
        <v>71.523315400000001</v>
      </c>
      <c r="D6297" s="2">
        <v>73.061035200000006</v>
      </c>
    </row>
    <row r="6298" spans="1:4" x14ac:dyDescent="0.25">
      <c r="A6298" s="2">
        <v>0.30303031200000002</v>
      </c>
      <c r="B6298" s="2">
        <v>3.030303</v>
      </c>
      <c r="C6298" s="2">
        <v>9.2745637900000002</v>
      </c>
      <c r="D6298" s="2">
        <v>9.8214416500000006</v>
      </c>
    </row>
    <row r="6299" spans="1:4" x14ac:dyDescent="0.25">
      <c r="A6299" s="2">
        <v>4.34343433</v>
      </c>
      <c r="B6299" s="2">
        <v>3.7373738300000001</v>
      </c>
      <c r="C6299" s="2">
        <v>32.833385499999999</v>
      </c>
      <c r="D6299" s="2">
        <v>31.032367700000002</v>
      </c>
    </row>
    <row r="6300" spans="1:4" x14ac:dyDescent="0.25">
      <c r="A6300" s="2">
        <v>6.6666665099999998</v>
      </c>
      <c r="B6300" s="2">
        <v>1.41414142</v>
      </c>
      <c r="C6300" s="2">
        <v>46.444240600000001</v>
      </c>
      <c r="D6300" s="2">
        <v>47.064529399999998</v>
      </c>
    </row>
    <row r="6301" spans="1:4" x14ac:dyDescent="0.25">
      <c r="A6301" s="2">
        <v>2.4242425000000001</v>
      </c>
      <c r="B6301" s="2">
        <v>0.30303031200000002</v>
      </c>
      <c r="C6301" s="2">
        <v>5.9687786100000002</v>
      </c>
      <c r="D6301" s="2">
        <v>7.38166046</v>
      </c>
    </row>
    <row r="6302" spans="1:4" x14ac:dyDescent="0.25">
      <c r="A6302" s="2">
        <v>9.3939390199999995</v>
      </c>
      <c r="B6302" s="2">
        <v>6.5656566600000001</v>
      </c>
      <c r="C6302" s="2">
        <v>131.35394299999999</v>
      </c>
      <c r="D6302" s="2">
        <v>131.656113</v>
      </c>
    </row>
    <row r="6303" spans="1:4" x14ac:dyDescent="0.25">
      <c r="A6303" s="2">
        <v>8.7878789899999994</v>
      </c>
      <c r="B6303" s="2">
        <v>1.7171716699999999</v>
      </c>
      <c r="C6303" s="2">
        <v>80.175491300000004</v>
      </c>
      <c r="D6303" s="2">
        <v>81.164032000000006</v>
      </c>
    </row>
    <row r="6304" spans="1:4" x14ac:dyDescent="0.25">
      <c r="A6304" s="2">
        <v>0.30303031200000002</v>
      </c>
      <c r="B6304" s="2">
        <v>1.21212125</v>
      </c>
      <c r="C6304" s="2">
        <v>1.5610652</v>
      </c>
      <c r="D6304" s="2">
        <v>3.4131469700000001</v>
      </c>
    </row>
    <row r="6305" spans="1:4" x14ac:dyDescent="0.25">
      <c r="A6305" s="2">
        <v>8.1818180100000006</v>
      </c>
      <c r="B6305" s="2">
        <v>1.61616158</v>
      </c>
      <c r="C6305" s="2">
        <v>69.554130599999993</v>
      </c>
      <c r="D6305" s="2">
        <v>71.391998299999997</v>
      </c>
    </row>
    <row r="6306" spans="1:4" x14ac:dyDescent="0.25">
      <c r="A6306" s="2">
        <v>6.4646463399999998</v>
      </c>
      <c r="B6306" s="2">
        <v>9.8989896799999997</v>
      </c>
      <c r="C6306" s="2">
        <v>139.78166200000001</v>
      </c>
      <c r="D6306" s="2">
        <v>135.294037</v>
      </c>
    </row>
    <row r="6307" spans="1:4" x14ac:dyDescent="0.25">
      <c r="A6307" s="2">
        <v>3.8383839100000001</v>
      </c>
      <c r="B6307" s="2">
        <v>9.2929296499999996</v>
      </c>
      <c r="C6307" s="2">
        <v>101.091728</v>
      </c>
      <c r="D6307" s="2">
        <v>99.415588400000004</v>
      </c>
    </row>
    <row r="6308" spans="1:4" x14ac:dyDescent="0.25">
      <c r="A6308" s="2">
        <v>0.80808079200000005</v>
      </c>
      <c r="B6308" s="2">
        <v>6.6666665099999998</v>
      </c>
      <c r="C6308" s="2">
        <v>45.097438799999999</v>
      </c>
      <c r="D6308" s="2">
        <v>45.7412262</v>
      </c>
    </row>
    <row r="6309" spans="1:4" x14ac:dyDescent="0.25">
      <c r="A6309" s="2">
        <v>0.80808079200000005</v>
      </c>
      <c r="B6309" s="2">
        <v>7.8787879900000002</v>
      </c>
      <c r="C6309" s="2">
        <v>62.728294400000003</v>
      </c>
      <c r="D6309" s="2">
        <v>64.940574600000005</v>
      </c>
    </row>
    <row r="6310" spans="1:4" x14ac:dyDescent="0.25">
      <c r="A6310" s="2">
        <v>2.4242425000000001</v>
      </c>
      <c r="B6310" s="2">
        <v>1.91919196</v>
      </c>
      <c r="C6310" s="2">
        <v>9.5602493299999995</v>
      </c>
      <c r="D6310" s="2">
        <v>11.2910767</v>
      </c>
    </row>
    <row r="6311" spans="1:4" x14ac:dyDescent="0.25">
      <c r="A6311" s="2">
        <v>6.4646463399999998</v>
      </c>
      <c r="B6311" s="2">
        <v>4.34343433</v>
      </c>
      <c r="C6311" s="2">
        <v>60.657074000000001</v>
      </c>
      <c r="D6311" s="2">
        <v>59.4529991</v>
      </c>
    </row>
    <row r="6312" spans="1:4" x14ac:dyDescent="0.25">
      <c r="A6312" s="2">
        <v>5.7575759900000003</v>
      </c>
      <c r="B6312" s="2">
        <v>0.50505047999999997</v>
      </c>
      <c r="C6312" s="2">
        <v>33.404754599999997</v>
      </c>
      <c r="D6312" s="2">
        <v>32.703998599999998</v>
      </c>
    </row>
    <row r="6313" spans="1:4" x14ac:dyDescent="0.25">
      <c r="A6313" s="2">
        <v>2.1212120099999998</v>
      </c>
      <c r="B6313" s="2">
        <v>2.72727275</v>
      </c>
      <c r="C6313" s="2">
        <v>11.937557200000001</v>
      </c>
      <c r="D6313" s="2">
        <v>13.184928899999999</v>
      </c>
    </row>
    <row r="6314" spans="1:4" x14ac:dyDescent="0.25">
      <c r="A6314" s="2">
        <v>6.8686866799999997</v>
      </c>
      <c r="B6314" s="2">
        <v>5.1515150099999998</v>
      </c>
      <c r="C6314" s="2">
        <v>73.716964700000005</v>
      </c>
      <c r="D6314" s="2">
        <v>73.247634899999994</v>
      </c>
    </row>
    <row r="6315" spans="1:4" x14ac:dyDescent="0.25">
      <c r="A6315" s="2">
        <v>3.5353534199999999</v>
      </c>
      <c r="B6315" s="2">
        <v>7.9797978399999998</v>
      </c>
      <c r="C6315" s="2">
        <v>76.175903300000002</v>
      </c>
      <c r="D6315" s="2">
        <v>77.257850599999998</v>
      </c>
    </row>
    <row r="6316" spans="1:4" x14ac:dyDescent="0.25">
      <c r="A6316" s="2">
        <v>6.1616163300000002</v>
      </c>
      <c r="B6316" s="2">
        <v>4.6464648200000003</v>
      </c>
      <c r="C6316" s="2">
        <v>59.555149100000001</v>
      </c>
      <c r="D6316" s="2">
        <v>57.852500900000003</v>
      </c>
    </row>
    <row r="6317" spans="1:4" x14ac:dyDescent="0.25">
      <c r="A6317" s="2">
        <v>1.7171716699999999</v>
      </c>
      <c r="B6317" s="2">
        <v>6.0606059999999999</v>
      </c>
      <c r="C6317" s="2">
        <v>39.679622700000003</v>
      </c>
      <c r="D6317" s="2">
        <v>39.571529400000003</v>
      </c>
    </row>
    <row r="6318" spans="1:4" x14ac:dyDescent="0.25">
      <c r="A6318" s="2">
        <v>2.72727275</v>
      </c>
      <c r="B6318" s="2">
        <v>9.1919193299999993</v>
      </c>
      <c r="C6318" s="2">
        <v>91.929397600000001</v>
      </c>
      <c r="D6318" s="2">
        <v>91.552871699999997</v>
      </c>
    </row>
    <row r="6319" spans="1:4" x14ac:dyDescent="0.25">
      <c r="A6319" s="2">
        <v>1.21212125</v>
      </c>
      <c r="B6319" s="2">
        <v>0</v>
      </c>
      <c r="C6319" s="2">
        <v>1.4692377999999999</v>
      </c>
      <c r="D6319" s="2">
        <v>3.0023956300000001</v>
      </c>
    </row>
    <row r="6320" spans="1:4" x14ac:dyDescent="0.25">
      <c r="A6320" s="2">
        <v>4.0404038399999997</v>
      </c>
      <c r="B6320" s="2">
        <v>4.5454545</v>
      </c>
      <c r="C6320" s="2">
        <v>36.986022900000002</v>
      </c>
      <c r="D6320" s="2">
        <v>34.778598799999997</v>
      </c>
    </row>
    <row r="6321" spans="1:4" x14ac:dyDescent="0.25">
      <c r="A6321" s="2">
        <v>4.2424240099999997</v>
      </c>
      <c r="B6321" s="2">
        <v>0.90909093600000002</v>
      </c>
      <c r="C6321" s="2">
        <v>18.824609800000001</v>
      </c>
      <c r="D6321" s="2">
        <v>18.795680999999998</v>
      </c>
    </row>
    <row r="6322" spans="1:4" x14ac:dyDescent="0.25">
      <c r="A6322" s="2">
        <v>2.4242425000000001</v>
      </c>
      <c r="B6322" s="2">
        <v>1.41414142</v>
      </c>
      <c r="C6322" s="2">
        <v>7.87674713</v>
      </c>
      <c r="D6322" s="2">
        <v>9.8076858500000004</v>
      </c>
    </row>
    <row r="6323" spans="1:4" x14ac:dyDescent="0.25">
      <c r="A6323" s="2">
        <v>8.8888893099999997</v>
      </c>
      <c r="B6323" s="2">
        <v>5.9595961600000003</v>
      </c>
      <c r="C6323" s="2">
        <v>114.529129</v>
      </c>
      <c r="D6323" s="2">
        <v>115.68335</v>
      </c>
    </row>
    <row r="6324" spans="1:4" x14ac:dyDescent="0.25">
      <c r="A6324" s="2">
        <v>10</v>
      </c>
      <c r="B6324" s="2">
        <v>0.10101009900000001</v>
      </c>
      <c r="C6324" s="2">
        <v>100.010201</v>
      </c>
      <c r="D6324" s="2">
        <v>93.150878899999995</v>
      </c>
    </row>
    <row r="6325" spans="1:4" x14ac:dyDescent="0.25">
      <c r="A6325" s="2">
        <v>2.72727275</v>
      </c>
      <c r="B6325" s="2">
        <v>6.0606059999999999</v>
      </c>
      <c r="C6325" s="2">
        <v>44.168960599999998</v>
      </c>
      <c r="D6325" s="2">
        <v>43.462325999999997</v>
      </c>
    </row>
    <row r="6326" spans="1:4" x14ac:dyDescent="0.25">
      <c r="A6326" s="2">
        <v>6.4646463399999998</v>
      </c>
      <c r="B6326" s="2">
        <v>2.2222223300000001</v>
      </c>
      <c r="C6326" s="2">
        <v>46.729927099999998</v>
      </c>
      <c r="D6326" s="2">
        <v>46.909919700000003</v>
      </c>
    </row>
    <row r="6327" spans="1:4" x14ac:dyDescent="0.25">
      <c r="A6327" s="2">
        <v>5.7575759900000003</v>
      </c>
      <c r="B6327" s="2">
        <v>7.0707068399999997</v>
      </c>
      <c r="C6327" s="2">
        <v>83.144576999999998</v>
      </c>
      <c r="D6327" s="2">
        <v>83.416145299999997</v>
      </c>
    </row>
    <row r="6328" spans="1:4" x14ac:dyDescent="0.25">
      <c r="A6328" s="2">
        <v>10</v>
      </c>
      <c r="B6328" s="2">
        <v>9.8989896799999997</v>
      </c>
      <c r="C6328" s="2">
        <v>197.990005</v>
      </c>
      <c r="D6328" s="2">
        <v>186.963898</v>
      </c>
    </row>
    <row r="6329" spans="1:4" x14ac:dyDescent="0.25">
      <c r="A6329" s="2">
        <v>0.70707070800000005</v>
      </c>
      <c r="B6329" s="2">
        <v>7.8787879900000002</v>
      </c>
      <c r="C6329" s="2">
        <v>62.575248700000003</v>
      </c>
      <c r="D6329" s="2">
        <v>64.734336900000002</v>
      </c>
    </row>
    <row r="6330" spans="1:4" x14ac:dyDescent="0.25">
      <c r="A6330" s="2">
        <v>2.4242425000000001</v>
      </c>
      <c r="B6330" s="2">
        <v>9.4949493399999998</v>
      </c>
      <c r="C6330" s="2">
        <v>96.0310135</v>
      </c>
      <c r="D6330" s="2">
        <v>94.372306800000004</v>
      </c>
    </row>
    <row r="6331" spans="1:4" x14ac:dyDescent="0.25">
      <c r="A6331" s="2">
        <v>5.9595961600000003</v>
      </c>
      <c r="B6331" s="2">
        <v>1.41414142</v>
      </c>
      <c r="C6331" s="2">
        <v>37.516578699999997</v>
      </c>
      <c r="D6331" s="2">
        <v>37.402633700000003</v>
      </c>
    </row>
    <row r="6332" spans="1:4" x14ac:dyDescent="0.25">
      <c r="A6332" s="2">
        <v>2.0202019199999999</v>
      </c>
      <c r="B6332" s="2">
        <v>5.0505051600000002</v>
      </c>
      <c r="C6332" s="2">
        <v>29.588817599999999</v>
      </c>
      <c r="D6332" s="2">
        <v>28.842723800000002</v>
      </c>
    </row>
    <row r="6333" spans="1:4" x14ac:dyDescent="0.25">
      <c r="A6333" s="2">
        <v>3.4343433399999999</v>
      </c>
      <c r="B6333" s="2">
        <v>5.5555553399999997</v>
      </c>
      <c r="C6333" s="2">
        <v>42.658912700000002</v>
      </c>
      <c r="D6333" s="2">
        <v>40.939785000000001</v>
      </c>
    </row>
    <row r="6334" spans="1:4" x14ac:dyDescent="0.25">
      <c r="A6334" s="2">
        <v>7.17171717</v>
      </c>
      <c r="B6334" s="2">
        <v>0.80808079200000005</v>
      </c>
      <c r="C6334" s="2">
        <v>52.086521099999999</v>
      </c>
      <c r="D6334" s="2">
        <v>53.074356100000003</v>
      </c>
    </row>
    <row r="6335" spans="1:4" x14ac:dyDescent="0.25">
      <c r="A6335" s="2">
        <v>6.8686866799999997</v>
      </c>
      <c r="B6335" s="2">
        <v>3.9393940000000001</v>
      </c>
      <c r="C6335" s="2">
        <v>62.697685200000002</v>
      </c>
      <c r="D6335" s="2">
        <v>62.294776900000002</v>
      </c>
    </row>
    <row r="6336" spans="1:4" x14ac:dyDescent="0.25">
      <c r="A6336" s="2">
        <v>0.10101009900000001</v>
      </c>
      <c r="B6336" s="2">
        <v>8.7878789899999994</v>
      </c>
      <c r="C6336" s="2">
        <v>77.237014799999997</v>
      </c>
      <c r="D6336" s="2">
        <v>78.075942999999995</v>
      </c>
    </row>
    <row r="6337" spans="1:4" x14ac:dyDescent="0.25">
      <c r="A6337" s="2">
        <v>0.60606062400000005</v>
      </c>
      <c r="B6337" s="2">
        <v>6.4646463399999998</v>
      </c>
      <c r="C6337" s="2">
        <v>42.158962199999998</v>
      </c>
      <c r="D6337" s="2">
        <v>42.3763504</v>
      </c>
    </row>
    <row r="6338" spans="1:4" x14ac:dyDescent="0.25">
      <c r="A6338" s="2">
        <v>9.3939390199999995</v>
      </c>
      <c r="B6338" s="2">
        <v>6.2626261699999999</v>
      </c>
      <c r="C6338" s="2">
        <v>127.466583</v>
      </c>
      <c r="D6338" s="2">
        <v>127.268135</v>
      </c>
    </row>
    <row r="6339" spans="1:4" x14ac:dyDescent="0.25">
      <c r="A6339" s="2">
        <v>6.3636364900000002</v>
      </c>
      <c r="B6339" s="2">
        <v>4.9494948399999998</v>
      </c>
      <c r="C6339" s="2">
        <v>64.993370100000007</v>
      </c>
      <c r="D6339" s="2">
        <v>63.601364099999998</v>
      </c>
    </row>
    <row r="6340" spans="1:4" x14ac:dyDescent="0.25">
      <c r="A6340" s="2">
        <v>8.7878789899999994</v>
      </c>
      <c r="B6340" s="2">
        <v>9.2929296499999996</v>
      </c>
      <c r="C6340" s="2">
        <v>163.585342</v>
      </c>
      <c r="D6340" s="2">
        <v>163.92770400000001</v>
      </c>
    </row>
    <row r="6341" spans="1:4" x14ac:dyDescent="0.25">
      <c r="A6341" s="2">
        <v>7.8787879900000002</v>
      </c>
      <c r="B6341" s="2">
        <v>0.90909093600000002</v>
      </c>
      <c r="C6341" s="2">
        <v>62.901744800000003</v>
      </c>
      <c r="D6341" s="2">
        <v>64.510848999999993</v>
      </c>
    </row>
    <row r="6342" spans="1:4" x14ac:dyDescent="0.25">
      <c r="A6342" s="2">
        <v>1.31313133</v>
      </c>
      <c r="B6342" s="2">
        <v>2.92929292</v>
      </c>
      <c r="C6342" s="2">
        <v>10.3050709</v>
      </c>
      <c r="D6342" s="2">
        <v>11.5827942</v>
      </c>
    </row>
    <row r="6343" spans="1:4" x14ac:dyDescent="0.25">
      <c r="A6343" s="2">
        <v>3.5353534199999999</v>
      </c>
      <c r="B6343" s="2">
        <v>0</v>
      </c>
      <c r="C6343" s="2">
        <v>12.498724899999999</v>
      </c>
      <c r="D6343" s="2">
        <v>12.2883263</v>
      </c>
    </row>
    <row r="6344" spans="1:4" x14ac:dyDescent="0.25">
      <c r="A6344" s="2">
        <v>4.14141417</v>
      </c>
      <c r="B6344" s="2">
        <v>8.8888893099999997</v>
      </c>
      <c r="C6344" s="2">
        <v>96.163658100000006</v>
      </c>
      <c r="D6344" s="2">
        <v>95.849090599999997</v>
      </c>
    </row>
    <row r="6345" spans="1:4" x14ac:dyDescent="0.25">
      <c r="A6345" s="2">
        <v>0.80808079200000005</v>
      </c>
      <c r="B6345" s="2">
        <v>8.0808076900000003</v>
      </c>
      <c r="C6345" s="2">
        <v>65.952453599999998</v>
      </c>
      <c r="D6345" s="2">
        <v>68.220329300000003</v>
      </c>
    </row>
    <row r="6346" spans="1:4" x14ac:dyDescent="0.25">
      <c r="A6346" s="2">
        <v>4.0404038399999997</v>
      </c>
      <c r="B6346" s="2">
        <v>6.4646463399999998</v>
      </c>
      <c r="C6346" s="2">
        <v>58.1165199</v>
      </c>
      <c r="D6346" s="2">
        <v>56.9479294</v>
      </c>
    </row>
    <row r="6347" spans="1:4" x14ac:dyDescent="0.25">
      <c r="A6347" s="2">
        <v>9.7979793500000003</v>
      </c>
      <c r="B6347" s="2">
        <v>5.2525253300000001</v>
      </c>
      <c r="C6347" s="2">
        <v>123.589432</v>
      </c>
      <c r="D6347" s="2">
        <v>119.72219800000001</v>
      </c>
    </row>
    <row r="6348" spans="1:4" x14ac:dyDescent="0.25">
      <c r="A6348" s="2">
        <v>6.969697</v>
      </c>
      <c r="B6348" s="2">
        <v>6.8686866799999997</v>
      </c>
      <c r="C6348" s="2">
        <v>95.755538900000005</v>
      </c>
      <c r="D6348" s="2">
        <v>97.721023599999995</v>
      </c>
    </row>
    <row r="6349" spans="1:4" x14ac:dyDescent="0.25">
      <c r="A6349" s="2">
        <v>6.8686866799999997</v>
      </c>
      <c r="B6349" s="2">
        <v>5.2525253300000001</v>
      </c>
      <c r="C6349" s="2">
        <v>74.767883299999994</v>
      </c>
      <c r="D6349" s="2">
        <v>74.356430099999997</v>
      </c>
    </row>
    <row r="6350" spans="1:4" x14ac:dyDescent="0.25">
      <c r="A6350" s="2">
        <v>5.7575759900000003</v>
      </c>
      <c r="B6350" s="2">
        <v>3.8383839100000001</v>
      </c>
      <c r="C6350" s="2">
        <v>47.882869700000001</v>
      </c>
      <c r="D6350" s="2">
        <v>46.100826300000001</v>
      </c>
    </row>
    <row r="6351" spans="1:4" x14ac:dyDescent="0.25">
      <c r="A6351" s="2">
        <v>7.6767678300000002</v>
      </c>
      <c r="B6351" s="2">
        <v>6.3636364900000002</v>
      </c>
      <c r="C6351" s="2">
        <v>99.428627000000006</v>
      </c>
      <c r="D6351" s="2">
        <v>101.678268</v>
      </c>
    </row>
    <row r="6352" spans="1:4" x14ac:dyDescent="0.25">
      <c r="A6352" s="2">
        <v>3.4343433399999999</v>
      </c>
      <c r="B6352" s="2">
        <v>8.4848480199999994</v>
      </c>
      <c r="C6352" s="2">
        <v>83.787368799999996</v>
      </c>
      <c r="D6352" s="2">
        <v>84.730850200000006</v>
      </c>
    </row>
    <row r="6353" spans="1:4" x14ac:dyDescent="0.25">
      <c r="A6353" s="2">
        <v>0.30303031200000002</v>
      </c>
      <c r="B6353" s="2">
        <v>2.4242425000000001</v>
      </c>
      <c r="C6353" s="2">
        <v>5.9687786100000002</v>
      </c>
      <c r="D6353" s="2">
        <v>7.17615128</v>
      </c>
    </row>
    <row r="6354" spans="1:4" x14ac:dyDescent="0.25">
      <c r="A6354" s="2">
        <v>1.61616158</v>
      </c>
      <c r="B6354" s="2">
        <v>5.85858583</v>
      </c>
      <c r="C6354" s="2">
        <v>36.935005199999999</v>
      </c>
      <c r="D6354" s="2">
        <v>36.655921900000003</v>
      </c>
    </row>
    <row r="6355" spans="1:4" x14ac:dyDescent="0.25">
      <c r="A6355" s="2">
        <v>9.7979793500000003</v>
      </c>
      <c r="B6355" s="2">
        <v>2.82828283</v>
      </c>
      <c r="C6355" s="2">
        <v>103.999596</v>
      </c>
      <c r="D6355" s="2">
        <v>100.01416</v>
      </c>
    </row>
    <row r="6356" spans="1:4" x14ac:dyDescent="0.25">
      <c r="A6356" s="2">
        <v>3.5353534199999999</v>
      </c>
      <c r="B6356" s="2">
        <v>4.7474746699999999</v>
      </c>
      <c r="C6356" s="2">
        <v>35.037242900000003</v>
      </c>
      <c r="D6356" s="2">
        <v>33.148853299999999</v>
      </c>
    </row>
    <row r="6357" spans="1:4" x14ac:dyDescent="0.25">
      <c r="A6357" s="2">
        <v>9.8989896799999997</v>
      </c>
      <c r="B6357" s="2">
        <v>1.91919196</v>
      </c>
      <c r="C6357" s="2">
        <v>101.67330200000001</v>
      </c>
      <c r="D6357" s="2">
        <v>97.120132400000003</v>
      </c>
    </row>
    <row r="6358" spans="1:4" x14ac:dyDescent="0.25">
      <c r="A6358" s="2">
        <v>2.4242425000000001</v>
      </c>
      <c r="B6358" s="2">
        <v>4.9494948399999998</v>
      </c>
      <c r="C6358" s="2">
        <v>30.374450700000001</v>
      </c>
      <c r="D6358" s="2">
        <v>29.3883896</v>
      </c>
    </row>
    <row r="6359" spans="1:4" x14ac:dyDescent="0.25">
      <c r="A6359" s="2">
        <v>2.72727275</v>
      </c>
      <c r="B6359" s="2">
        <v>4.34343433</v>
      </c>
      <c r="C6359" s="2">
        <v>26.303438199999999</v>
      </c>
      <c r="D6359" s="2">
        <v>25.365386999999998</v>
      </c>
    </row>
    <row r="6360" spans="1:4" x14ac:dyDescent="0.25">
      <c r="A6360" s="2">
        <v>3.2323231699999999</v>
      </c>
      <c r="B6360" s="2">
        <v>0.90909093600000002</v>
      </c>
      <c r="C6360" s="2">
        <v>11.2743597</v>
      </c>
      <c r="D6360" s="2">
        <v>12.3143463</v>
      </c>
    </row>
    <row r="6361" spans="1:4" x14ac:dyDescent="0.25">
      <c r="A6361" s="2">
        <v>10</v>
      </c>
      <c r="B6361" s="2">
        <v>2.4242425000000001</v>
      </c>
      <c r="C6361" s="2">
        <v>105.876953</v>
      </c>
      <c r="D6361" s="2">
        <v>100.467697</v>
      </c>
    </row>
    <row r="6362" spans="1:4" x14ac:dyDescent="0.25">
      <c r="A6362" s="2">
        <v>1.61616158</v>
      </c>
      <c r="B6362" s="2">
        <v>0.90909093600000002</v>
      </c>
      <c r="C6362" s="2">
        <v>3.4384245899999999</v>
      </c>
      <c r="D6362" s="2">
        <v>5.8013343800000001</v>
      </c>
    </row>
    <row r="6363" spans="1:4" x14ac:dyDescent="0.25">
      <c r="A6363" s="2">
        <v>4.8484849900000002</v>
      </c>
      <c r="B6363" s="2">
        <v>3.7373738300000001</v>
      </c>
      <c r="C6363" s="2">
        <v>37.475769</v>
      </c>
      <c r="D6363" s="2">
        <v>35.480430599999998</v>
      </c>
    </row>
    <row r="6364" spans="1:4" x14ac:dyDescent="0.25">
      <c r="A6364" s="2">
        <v>2.0202019199999999</v>
      </c>
      <c r="B6364" s="2">
        <v>6.1616163300000002</v>
      </c>
      <c r="C6364" s="2">
        <v>42.046729999999997</v>
      </c>
      <c r="D6364" s="2">
        <v>41.929512000000003</v>
      </c>
    </row>
    <row r="6365" spans="1:4" x14ac:dyDescent="0.25">
      <c r="A6365" s="2">
        <v>0.20202019800000001</v>
      </c>
      <c r="B6365" s="2">
        <v>6.4646463399999998</v>
      </c>
      <c r="C6365" s="2">
        <v>41.832466099999998</v>
      </c>
      <c r="D6365" s="2">
        <v>41.665145899999999</v>
      </c>
    </row>
    <row r="6366" spans="1:4" x14ac:dyDescent="0.25">
      <c r="A6366" s="2">
        <v>5.9595961600000003</v>
      </c>
      <c r="B6366" s="2">
        <v>3.7373738300000001</v>
      </c>
      <c r="C6366" s="2">
        <v>49.484744999999997</v>
      </c>
      <c r="D6366" s="2">
        <v>47.963256800000003</v>
      </c>
    </row>
    <row r="6367" spans="1:4" x14ac:dyDescent="0.25">
      <c r="A6367" s="2">
        <v>7.5757574999999999</v>
      </c>
      <c r="B6367" s="2">
        <v>9.6969699899999995</v>
      </c>
      <c r="C6367" s="2">
        <v>151.42332500000001</v>
      </c>
      <c r="D6367" s="2">
        <v>149.97044399999999</v>
      </c>
    </row>
    <row r="6368" spans="1:4" x14ac:dyDescent="0.25">
      <c r="A6368" s="2">
        <v>5.0505051600000002</v>
      </c>
      <c r="B6368" s="2">
        <v>0.40404039600000002</v>
      </c>
      <c r="C6368" s="2">
        <v>25.6708508</v>
      </c>
      <c r="D6368" s="2">
        <v>24.774227100000001</v>
      </c>
    </row>
    <row r="6369" spans="1:4" x14ac:dyDescent="0.25">
      <c r="A6369" s="2">
        <v>3.9393940000000001</v>
      </c>
      <c r="B6369" s="2">
        <v>2.2222223300000001</v>
      </c>
      <c r="C6369" s="2">
        <v>20.457096100000001</v>
      </c>
      <c r="D6369" s="2">
        <v>20.438579600000001</v>
      </c>
    </row>
    <row r="6370" spans="1:4" x14ac:dyDescent="0.25">
      <c r="A6370" s="2">
        <v>8.7878789899999994</v>
      </c>
      <c r="B6370" s="2">
        <v>2.1212120099999998</v>
      </c>
      <c r="C6370" s="2">
        <v>81.726356499999994</v>
      </c>
      <c r="D6370" s="2">
        <v>82.678779599999999</v>
      </c>
    </row>
    <row r="6371" spans="1:4" x14ac:dyDescent="0.25">
      <c r="A6371" s="2">
        <v>8.0808076900000003</v>
      </c>
      <c r="B6371" s="2">
        <v>7.5757574999999999</v>
      </c>
      <c r="C6371" s="2">
        <v>122.691559</v>
      </c>
      <c r="D6371" s="2">
        <v>127.105774</v>
      </c>
    </row>
    <row r="6372" spans="1:4" x14ac:dyDescent="0.25">
      <c r="A6372" s="2">
        <v>9.4949493399999998</v>
      </c>
      <c r="B6372" s="2">
        <v>3.7373738300000001</v>
      </c>
      <c r="C6372" s="2">
        <v>104.122032</v>
      </c>
      <c r="D6372" s="2">
        <v>101.725342</v>
      </c>
    </row>
    <row r="6373" spans="1:4" x14ac:dyDescent="0.25">
      <c r="A6373" s="2">
        <v>2.6262626600000001</v>
      </c>
      <c r="B6373" s="2">
        <v>6.0606059999999999</v>
      </c>
      <c r="C6373" s="2">
        <v>43.628200499999998</v>
      </c>
      <c r="D6373" s="2">
        <v>43.000625599999999</v>
      </c>
    </row>
    <row r="6374" spans="1:4" x14ac:dyDescent="0.25">
      <c r="A6374" s="2">
        <v>3.2323231699999999</v>
      </c>
      <c r="B6374" s="2">
        <v>8.9898986799999996</v>
      </c>
      <c r="C6374" s="2">
        <v>91.266197199999993</v>
      </c>
      <c r="D6374" s="2">
        <v>91.244995099999997</v>
      </c>
    </row>
    <row r="6375" spans="1:4" x14ac:dyDescent="0.25">
      <c r="A6375" s="2">
        <v>9.5959596600000001</v>
      </c>
      <c r="B6375" s="2">
        <v>2.3232324100000001</v>
      </c>
      <c r="C6375" s="2">
        <v>97.479850799999994</v>
      </c>
      <c r="D6375" s="2">
        <v>94.976287799999994</v>
      </c>
    </row>
    <row r="6376" spans="1:4" x14ac:dyDescent="0.25">
      <c r="A6376" s="2">
        <v>5.3535351799999997</v>
      </c>
      <c r="B6376" s="2">
        <v>6.6666665099999998</v>
      </c>
      <c r="C6376" s="2">
        <v>73.104782099999994</v>
      </c>
      <c r="D6376" s="2">
        <v>72.311187700000005</v>
      </c>
    </row>
    <row r="6377" spans="1:4" x14ac:dyDescent="0.25">
      <c r="A6377" s="2">
        <v>4.0404038399999997</v>
      </c>
      <c r="B6377" s="2">
        <v>1.31313133</v>
      </c>
      <c r="C6377" s="2">
        <v>18.0491791</v>
      </c>
      <c r="D6377" s="2">
        <v>18.297901199999998</v>
      </c>
    </row>
    <row r="6378" spans="1:4" x14ac:dyDescent="0.25">
      <c r="A6378" s="2">
        <v>7.17171717</v>
      </c>
      <c r="B6378" s="2">
        <v>2.92929292</v>
      </c>
      <c r="C6378" s="2">
        <v>60.014285999999998</v>
      </c>
      <c r="D6378" s="2">
        <v>60.7121353</v>
      </c>
    </row>
    <row r="6379" spans="1:4" x14ac:dyDescent="0.25">
      <c r="A6379" s="2">
        <v>7.0707068399999997</v>
      </c>
      <c r="B6379" s="2">
        <v>2.82828283</v>
      </c>
      <c r="C6379" s="2">
        <v>57.994083400000001</v>
      </c>
      <c r="D6379" s="2">
        <v>58.621513399999998</v>
      </c>
    </row>
    <row r="6380" spans="1:4" x14ac:dyDescent="0.25">
      <c r="A6380" s="2">
        <v>9.3939390199999995</v>
      </c>
      <c r="B6380" s="2">
        <v>1.41414142</v>
      </c>
      <c r="C6380" s="2">
        <v>90.245895399999995</v>
      </c>
      <c r="D6380" s="2">
        <v>88.860824600000001</v>
      </c>
    </row>
    <row r="6381" spans="1:4" x14ac:dyDescent="0.25">
      <c r="A6381" s="2">
        <v>10</v>
      </c>
      <c r="B6381" s="2">
        <v>7.2727274900000003</v>
      </c>
      <c r="C6381" s="2">
        <v>152.892563</v>
      </c>
      <c r="D6381" s="2">
        <v>150.33779899999999</v>
      </c>
    </row>
    <row r="6382" spans="1:4" x14ac:dyDescent="0.25">
      <c r="A6382" s="2">
        <v>7.6767678300000002</v>
      </c>
      <c r="B6382" s="2">
        <v>0.10101009900000001</v>
      </c>
      <c r="C6382" s="2">
        <v>58.942966499999997</v>
      </c>
      <c r="D6382" s="2">
        <v>59.5381699</v>
      </c>
    </row>
    <row r="6383" spans="1:4" x14ac:dyDescent="0.25">
      <c r="A6383" s="2">
        <v>7.5757574999999999</v>
      </c>
      <c r="B6383" s="2">
        <v>5.2525253300000001</v>
      </c>
      <c r="C6383" s="2">
        <v>84.981124899999998</v>
      </c>
      <c r="D6383" s="2">
        <v>85.706878700000004</v>
      </c>
    </row>
    <row r="6384" spans="1:4" x14ac:dyDescent="0.25">
      <c r="A6384" s="2">
        <v>7.17171717</v>
      </c>
      <c r="B6384" s="2">
        <v>7.3737373399999999</v>
      </c>
      <c r="C6384" s="2">
        <v>105.805527</v>
      </c>
      <c r="D6384" s="2">
        <v>108.933228</v>
      </c>
    </row>
    <row r="6385" spans="1:4" x14ac:dyDescent="0.25">
      <c r="A6385" s="2">
        <v>0.60606062400000005</v>
      </c>
      <c r="B6385" s="2">
        <v>1.31313133</v>
      </c>
      <c r="C6385" s="2">
        <v>2.0916233100000001</v>
      </c>
      <c r="D6385" s="2">
        <v>4.2535972600000003</v>
      </c>
    </row>
    <row r="6386" spans="1:4" x14ac:dyDescent="0.25">
      <c r="A6386" s="2">
        <v>0.30303031200000002</v>
      </c>
      <c r="B6386" s="2">
        <v>6.7676768300000001</v>
      </c>
      <c r="C6386" s="2">
        <v>45.893276200000003</v>
      </c>
      <c r="D6386" s="2">
        <v>46.307636299999999</v>
      </c>
    </row>
    <row r="6387" spans="1:4" x14ac:dyDescent="0.25">
      <c r="A6387" s="2">
        <v>0.60606062400000005</v>
      </c>
      <c r="B6387" s="2">
        <v>2.2222223300000001</v>
      </c>
      <c r="C6387" s="2">
        <v>5.3055810900000004</v>
      </c>
      <c r="D6387" s="2">
        <v>7.0104484600000001</v>
      </c>
    </row>
    <row r="6388" spans="1:4" x14ac:dyDescent="0.25">
      <c r="A6388" s="2">
        <v>8.4848480199999994</v>
      </c>
      <c r="B6388" s="2">
        <v>2.4242425000000001</v>
      </c>
      <c r="C6388" s="2">
        <v>77.869606000000005</v>
      </c>
      <c r="D6388" s="2">
        <v>79.295105000000007</v>
      </c>
    </row>
    <row r="6389" spans="1:4" x14ac:dyDescent="0.25">
      <c r="A6389" s="2">
        <v>7.3737373399999999</v>
      </c>
      <c r="B6389" s="2">
        <v>4.34343433</v>
      </c>
      <c r="C6389" s="2">
        <v>73.237426799999994</v>
      </c>
      <c r="D6389" s="2">
        <v>73.463378899999995</v>
      </c>
    </row>
    <row r="6390" spans="1:4" x14ac:dyDescent="0.25">
      <c r="A6390" s="2">
        <v>5.7575759900000003</v>
      </c>
      <c r="B6390" s="2">
        <v>7.2727274900000003</v>
      </c>
      <c r="C6390" s="2">
        <v>86.042243999999997</v>
      </c>
      <c r="D6390" s="2">
        <v>86.627944900000003</v>
      </c>
    </row>
    <row r="6391" spans="1:4" x14ac:dyDescent="0.25">
      <c r="A6391" s="2">
        <v>4.5454545</v>
      </c>
      <c r="B6391" s="2">
        <v>10</v>
      </c>
      <c r="C6391" s="2">
        <v>120.66115600000001</v>
      </c>
      <c r="D6391" s="2">
        <v>114.037888</v>
      </c>
    </row>
    <row r="6392" spans="1:4" x14ac:dyDescent="0.25">
      <c r="A6392" s="2">
        <v>0.90909093600000002</v>
      </c>
      <c r="B6392" s="2">
        <v>8.9898986799999996</v>
      </c>
      <c r="C6392" s="2">
        <v>81.644729600000005</v>
      </c>
      <c r="D6392" s="2">
        <v>82.578331000000006</v>
      </c>
    </row>
    <row r="6393" spans="1:4" x14ac:dyDescent="0.25">
      <c r="A6393" s="2">
        <v>6.5656566600000001</v>
      </c>
      <c r="B6393" s="2">
        <v>4.0404038399999997</v>
      </c>
      <c r="C6393" s="2">
        <v>59.432712600000002</v>
      </c>
      <c r="D6393" s="2">
        <v>58.506691000000004</v>
      </c>
    </row>
    <row r="6394" spans="1:4" x14ac:dyDescent="0.25">
      <c r="A6394" s="2">
        <v>5.1515150099999998</v>
      </c>
      <c r="B6394" s="2">
        <v>6.969697</v>
      </c>
      <c r="C6394" s="2">
        <v>75.114784200000003</v>
      </c>
      <c r="D6394" s="2">
        <v>74.698158300000003</v>
      </c>
    </row>
    <row r="6395" spans="1:4" x14ac:dyDescent="0.25">
      <c r="A6395" s="2">
        <v>3.1313130899999999</v>
      </c>
      <c r="B6395" s="2">
        <v>9.0909089999999999</v>
      </c>
      <c r="C6395" s="2">
        <v>92.449752799999999</v>
      </c>
      <c r="D6395" s="2">
        <v>92.154449499999998</v>
      </c>
    </row>
    <row r="6396" spans="1:4" x14ac:dyDescent="0.25">
      <c r="A6396" s="2">
        <v>6.2626261699999999</v>
      </c>
      <c r="B6396" s="2">
        <v>6.7676768300000001</v>
      </c>
      <c r="C6396" s="2">
        <v>85.0219345</v>
      </c>
      <c r="D6396" s="2">
        <v>85.516059900000002</v>
      </c>
    </row>
    <row r="6397" spans="1:4" x14ac:dyDescent="0.25">
      <c r="A6397" s="2">
        <v>1.91919196</v>
      </c>
      <c r="B6397" s="2">
        <v>1.1111111600000001</v>
      </c>
      <c r="C6397" s="2">
        <v>4.9178657499999998</v>
      </c>
      <c r="D6397" s="2">
        <v>7.2095871000000002</v>
      </c>
    </row>
    <row r="6398" spans="1:4" x14ac:dyDescent="0.25">
      <c r="A6398" s="2">
        <v>1.0101009599999999</v>
      </c>
      <c r="B6398" s="2">
        <v>6.8686866799999997</v>
      </c>
      <c r="C6398" s="2">
        <v>48.199161500000002</v>
      </c>
      <c r="D6398" s="2">
        <v>49.237548799999999</v>
      </c>
    </row>
    <row r="6399" spans="1:4" x14ac:dyDescent="0.25">
      <c r="A6399" s="2">
        <v>7.5757574999999999</v>
      </c>
      <c r="B6399" s="2">
        <v>9.3939390199999995</v>
      </c>
      <c r="C6399" s="2">
        <v>145.63819899999999</v>
      </c>
      <c r="D6399" s="2">
        <v>146.17289700000001</v>
      </c>
    </row>
    <row r="6400" spans="1:4" x14ac:dyDescent="0.25">
      <c r="A6400" s="2">
        <v>10</v>
      </c>
      <c r="B6400" s="2">
        <v>0.50505047999999997</v>
      </c>
      <c r="C6400" s="2">
        <v>100.25507399999999</v>
      </c>
      <c r="D6400" s="2">
        <v>94.029144299999999</v>
      </c>
    </row>
    <row r="6401" spans="1:4" x14ac:dyDescent="0.25">
      <c r="A6401" s="2">
        <v>0.80808079200000005</v>
      </c>
      <c r="B6401" s="2">
        <v>6.969697</v>
      </c>
      <c r="C6401" s="2">
        <v>49.229671500000002</v>
      </c>
      <c r="D6401" s="2">
        <v>50.350032800000001</v>
      </c>
    </row>
    <row r="6402" spans="1:4" x14ac:dyDescent="0.25">
      <c r="A6402" s="2">
        <v>6.5656566600000001</v>
      </c>
      <c r="B6402" s="2">
        <v>7.8787879900000002</v>
      </c>
      <c r="C6402" s="2">
        <v>105.183144</v>
      </c>
      <c r="D6402" s="2">
        <v>107.657082</v>
      </c>
    </row>
    <row r="6403" spans="1:4" x14ac:dyDescent="0.25">
      <c r="A6403" s="2">
        <v>0.10101009900000001</v>
      </c>
      <c r="B6403" s="2">
        <v>3.2323231699999999</v>
      </c>
      <c r="C6403" s="2">
        <v>10.458116499999999</v>
      </c>
      <c r="D6403" s="2">
        <v>10.4940414</v>
      </c>
    </row>
    <row r="6404" spans="1:4" x14ac:dyDescent="0.25">
      <c r="A6404" s="2">
        <v>2.82828283</v>
      </c>
      <c r="B6404" s="2">
        <v>6.7676768300000001</v>
      </c>
      <c r="C6404" s="2">
        <v>53.800632499999999</v>
      </c>
      <c r="D6404" s="2">
        <v>53.9853363</v>
      </c>
    </row>
    <row r="6405" spans="1:4" x14ac:dyDescent="0.25">
      <c r="A6405" s="2">
        <v>9.2929296499999996</v>
      </c>
      <c r="B6405" s="2">
        <v>6.5656566600000001</v>
      </c>
      <c r="C6405" s="2">
        <v>129.466385</v>
      </c>
      <c r="D6405" s="2">
        <v>130.23069799999999</v>
      </c>
    </row>
    <row r="6406" spans="1:4" x14ac:dyDescent="0.25">
      <c r="A6406" s="2">
        <v>4.14141417</v>
      </c>
      <c r="B6406" s="2">
        <v>4.34343433</v>
      </c>
      <c r="C6406" s="2">
        <v>36.016731299999996</v>
      </c>
      <c r="D6406" s="2">
        <v>33.852962499999997</v>
      </c>
    </row>
    <row r="6407" spans="1:4" x14ac:dyDescent="0.25">
      <c r="A6407" s="2">
        <v>3.8383839100000001</v>
      </c>
      <c r="B6407" s="2">
        <v>2.6262626600000001</v>
      </c>
      <c r="C6407" s="2">
        <v>21.6304455</v>
      </c>
      <c r="D6407" s="2">
        <v>21.360980999999999</v>
      </c>
    </row>
    <row r="6408" spans="1:4" x14ac:dyDescent="0.25">
      <c r="A6408" s="2">
        <v>0.50505047999999997</v>
      </c>
      <c r="B6408" s="2">
        <v>3.8383839100000001</v>
      </c>
      <c r="C6408" s="2">
        <v>14.988266899999999</v>
      </c>
      <c r="D6408" s="2">
        <v>14.820755</v>
      </c>
    </row>
    <row r="6409" spans="1:4" x14ac:dyDescent="0.25">
      <c r="A6409" s="2">
        <v>4.7474746699999999</v>
      </c>
      <c r="B6409" s="2">
        <v>3.030303</v>
      </c>
      <c r="C6409" s="2">
        <v>31.721252400000001</v>
      </c>
      <c r="D6409" s="2">
        <v>30.430339799999999</v>
      </c>
    </row>
    <row r="6410" spans="1:4" x14ac:dyDescent="0.25">
      <c r="A6410" s="2">
        <v>1.91919196</v>
      </c>
      <c r="B6410" s="2">
        <v>6.5656566600000001</v>
      </c>
      <c r="C6410" s="2">
        <v>46.791145299999997</v>
      </c>
      <c r="D6410" s="2">
        <v>47.265815699999997</v>
      </c>
    </row>
    <row r="6411" spans="1:4" x14ac:dyDescent="0.25">
      <c r="A6411" s="2">
        <v>3.6363637400000002</v>
      </c>
      <c r="B6411" s="2">
        <v>1.31313133</v>
      </c>
      <c r="C6411" s="2">
        <v>14.947454499999999</v>
      </c>
      <c r="D6411" s="2">
        <v>15.6137085</v>
      </c>
    </row>
    <row r="6412" spans="1:4" x14ac:dyDescent="0.25">
      <c r="A6412" s="2">
        <v>8.9898986799999996</v>
      </c>
      <c r="B6412" s="2">
        <v>9.5959596600000001</v>
      </c>
      <c r="C6412" s="2">
        <v>172.90072599999999</v>
      </c>
      <c r="D6412" s="2">
        <v>170.641953</v>
      </c>
    </row>
    <row r="6413" spans="1:4" x14ac:dyDescent="0.25">
      <c r="A6413" s="2">
        <v>3.5353534199999999</v>
      </c>
      <c r="B6413" s="2">
        <v>1.31313133</v>
      </c>
      <c r="C6413" s="2">
        <v>14.2230387</v>
      </c>
      <c r="D6413" s="2">
        <v>15.0003738</v>
      </c>
    </row>
    <row r="6414" spans="1:4" x14ac:dyDescent="0.25">
      <c r="A6414" s="2">
        <v>5.65656567</v>
      </c>
      <c r="B6414" s="2">
        <v>0.40404039600000002</v>
      </c>
      <c r="C6414" s="2">
        <v>32.159984600000001</v>
      </c>
      <c r="D6414" s="2">
        <v>31.305088000000001</v>
      </c>
    </row>
    <row r="6415" spans="1:4" x14ac:dyDescent="0.25">
      <c r="A6415" s="2">
        <v>4.6464648200000003</v>
      </c>
      <c r="B6415" s="2">
        <v>9.5959596600000001</v>
      </c>
      <c r="C6415" s="2">
        <v>113.672073</v>
      </c>
      <c r="D6415" s="2">
        <v>110.00736999999999</v>
      </c>
    </row>
    <row r="6416" spans="1:4" x14ac:dyDescent="0.25">
      <c r="A6416" s="2">
        <v>5.0505051600000002</v>
      </c>
      <c r="B6416" s="2">
        <v>3.030303</v>
      </c>
      <c r="C6416" s="2">
        <v>34.690338099999998</v>
      </c>
      <c r="D6416" s="2">
        <v>33.341575599999999</v>
      </c>
    </row>
    <row r="6417" spans="1:4" x14ac:dyDescent="0.25">
      <c r="A6417" s="2">
        <v>6.3636364900000002</v>
      </c>
      <c r="B6417" s="2">
        <v>6.1616163300000002</v>
      </c>
      <c r="C6417" s="2">
        <v>78.461380000000005</v>
      </c>
      <c r="D6417" s="2">
        <v>78.135002099999994</v>
      </c>
    </row>
    <row r="6418" spans="1:4" x14ac:dyDescent="0.25">
      <c r="A6418" s="2">
        <v>8.2828283299999992</v>
      </c>
      <c r="B6418" s="2">
        <v>0.40404039600000002</v>
      </c>
      <c r="C6418" s="2">
        <v>68.768493699999993</v>
      </c>
      <c r="D6418" s="2">
        <v>69.763687099999999</v>
      </c>
    </row>
    <row r="6419" spans="1:4" x14ac:dyDescent="0.25">
      <c r="A6419" s="2">
        <v>5.5555553399999997</v>
      </c>
      <c r="B6419" s="2">
        <v>0.30303031200000002</v>
      </c>
      <c r="C6419" s="2">
        <v>30.956024200000002</v>
      </c>
      <c r="D6419" s="2">
        <v>29.945705400000001</v>
      </c>
    </row>
    <row r="6420" spans="1:4" x14ac:dyDescent="0.25">
      <c r="A6420" s="2">
        <v>8.2828283299999992</v>
      </c>
      <c r="B6420" s="2">
        <v>6.1616163300000002</v>
      </c>
      <c r="C6420" s="2">
        <v>106.57075500000001</v>
      </c>
      <c r="D6420" s="2">
        <v>108.824539</v>
      </c>
    </row>
    <row r="6421" spans="1:4" x14ac:dyDescent="0.25">
      <c r="A6421" s="2">
        <v>7.17171717</v>
      </c>
      <c r="B6421" s="2">
        <v>2.82828283</v>
      </c>
      <c r="C6421" s="2">
        <v>59.432712600000002</v>
      </c>
      <c r="D6421" s="2">
        <v>60.197853100000003</v>
      </c>
    </row>
    <row r="6422" spans="1:4" x14ac:dyDescent="0.25">
      <c r="A6422" s="2">
        <v>5.5555553399999997</v>
      </c>
      <c r="B6422" s="2">
        <v>0</v>
      </c>
      <c r="C6422" s="2">
        <v>30.864196799999998</v>
      </c>
      <c r="D6422" s="2">
        <v>29.408214600000001</v>
      </c>
    </row>
    <row r="6423" spans="1:4" x14ac:dyDescent="0.25">
      <c r="A6423" s="2">
        <v>1.8181818700000001</v>
      </c>
      <c r="B6423" s="2">
        <v>10</v>
      </c>
      <c r="C6423" s="2">
        <v>103.305786</v>
      </c>
      <c r="D6423" s="2">
        <v>98.414047199999999</v>
      </c>
    </row>
    <row r="6424" spans="1:4" x14ac:dyDescent="0.25">
      <c r="A6424" s="2">
        <v>3.9393940000000001</v>
      </c>
      <c r="B6424" s="2">
        <v>3.2323231699999999</v>
      </c>
      <c r="C6424" s="2">
        <v>25.966737699999999</v>
      </c>
      <c r="D6424" s="2">
        <v>24.9794807</v>
      </c>
    </row>
    <row r="6425" spans="1:4" x14ac:dyDescent="0.25">
      <c r="A6425" s="2">
        <v>2.0202019199999999</v>
      </c>
      <c r="B6425" s="2">
        <v>6.4646463399999998</v>
      </c>
      <c r="C6425" s="2">
        <v>45.872871400000001</v>
      </c>
      <c r="D6425" s="2">
        <v>46.152828200000002</v>
      </c>
    </row>
    <row r="6426" spans="1:4" x14ac:dyDescent="0.25">
      <c r="A6426" s="2">
        <v>6.4646463399999998</v>
      </c>
      <c r="B6426" s="2">
        <v>1.31313133</v>
      </c>
      <c r="C6426" s="2">
        <v>43.515968299999997</v>
      </c>
      <c r="D6426" s="2">
        <v>43.880935700000002</v>
      </c>
    </row>
    <row r="6427" spans="1:4" x14ac:dyDescent="0.25">
      <c r="A6427" s="2">
        <v>4.7474746699999999</v>
      </c>
      <c r="B6427" s="2">
        <v>3.030303</v>
      </c>
      <c r="C6427" s="2">
        <v>31.721252400000001</v>
      </c>
      <c r="D6427" s="2">
        <v>30.430339799999999</v>
      </c>
    </row>
    <row r="6428" spans="1:4" x14ac:dyDescent="0.25">
      <c r="A6428" s="2">
        <v>6.969697</v>
      </c>
      <c r="B6428" s="2">
        <v>2.3232324100000001</v>
      </c>
      <c r="C6428" s="2">
        <v>53.974082899999999</v>
      </c>
      <c r="D6428" s="2">
        <v>54.768898</v>
      </c>
    </row>
    <row r="6429" spans="1:4" x14ac:dyDescent="0.25">
      <c r="A6429" s="2">
        <v>4.14141417</v>
      </c>
      <c r="B6429" s="2">
        <v>5.65656567</v>
      </c>
      <c r="C6429" s="2">
        <v>49.148044599999999</v>
      </c>
      <c r="D6429" s="2">
        <v>46.997638700000003</v>
      </c>
    </row>
    <row r="6430" spans="1:4" x14ac:dyDescent="0.25">
      <c r="A6430" s="2">
        <v>8.0808076900000003</v>
      </c>
      <c r="B6430" s="2">
        <v>6.0606059999999999</v>
      </c>
      <c r="C6430" s="2">
        <v>102.03040300000001</v>
      </c>
      <c r="D6430" s="2">
        <v>104.117096</v>
      </c>
    </row>
    <row r="6431" spans="1:4" x14ac:dyDescent="0.25">
      <c r="A6431" s="2">
        <v>10</v>
      </c>
      <c r="B6431" s="2">
        <v>3.9393940000000001</v>
      </c>
      <c r="C6431" s="2">
        <v>115.518822</v>
      </c>
      <c r="D6431" s="2">
        <v>109.69169599999999</v>
      </c>
    </row>
    <row r="6432" spans="1:4" x14ac:dyDescent="0.25">
      <c r="A6432" s="2">
        <v>6.969697</v>
      </c>
      <c r="B6432" s="2">
        <v>3.3333332499999999</v>
      </c>
      <c r="C6432" s="2">
        <v>59.687786099999997</v>
      </c>
      <c r="D6432" s="2">
        <v>59.818191499999998</v>
      </c>
    </row>
    <row r="6433" spans="1:4" x14ac:dyDescent="0.25">
      <c r="A6433" s="2">
        <v>2.2222223300000001</v>
      </c>
      <c r="B6433" s="2">
        <v>8.5858583500000005</v>
      </c>
      <c r="C6433" s="2">
        <v>78.655242900000005</v>
      </c>
      <c r="D6433" s="2">
        <v>80.363075300000006</v>
      </c>
    </row>
    <row r="6434" spans="1:4" x14ac:dyDescent="0.25">
      <c r="A6434" s="2">
        <v>9.6969699899999995</v>
      </c>
      <c r="B6434" s="2">
        <v>1.31313133</v>
      </c>
      <c r="C6434" s="2">
        <v>95.755538900000005</v>
      </c>
      <c r="D6434" s="2">
        <v>92.520599399999995</v>
      </c>
    </row>
    <row r="6435" spans="1:4" x14ac:dyDescent="0.25">
      <c r="A6435" s="2">
        <v>9.0909089999999999</v>
      </c>
      <c r="B6435" s="2">
        <v>4.6464648200000003</v>
      </c>
      <c r="C6435" s="2">
        <v>104.234261</v>
      </c>
      <c r="D6435" s="2">
        <v>103.614639</v>
      </c>
    </row>
    <row r="6436" spans="1:4" x14ac:dyDescent="0.25">
      <c r="A6436" s="2">
        <v>0.40404039600000002</v>
      </c>
      <c r="B6436" s="2">
        <v>8.0808076900000003</v>
      </c>
      <c r="C6436" s="2">
        <v>65.462707499999993</v>
      </c>
      <c r="D6436" s="2">
        <v>67.450393700000006</v>
      </c>
    </row>
    <row r="6437" spans="1:4" x14ac:dyDescent="0.25">
      <c r="A6437" s="2">
        <v>2.2222223300000001</v>
      </c>
      <c r="B6437" s="2">
        <v>8.1818180100000006</v>
      </c>
      <c r="C6437" s="2">
        <v>71.8804169</v>
      </c>
      <c r="D6437" s="2">
        <v>73.950202899999994</v>
      </c>
    </row>
    <row r="6438" spans="1:4" x14ac:dyDescent="0.25">
      <c r="A6438" s="2">
        <v>4.6464648200000003</v>
      </c>
      <c r="B6438" s="2">
        <v>0.30303031200000002</v>
      </c>
      <c r="C6438" s="2">
        <v>21.681461299999999</v>
      </c>
      <c r="D6438" s="2">
        <v>20.842563599999998</v>
      </c>
    </row>
    <row r="6439" spans="1:4" x14ac:dyDescent="0.25">
      <c r="A6439" s="2">
        <v>2.1212120099999998</v>
      </c>
      <c r="B6439" s="2">
        <v>1.91919196</v>
      </c>
      <c r="C6439" s="2">
        <v>8.1828384399999994</v>
      </c>
      <c r="D6439" s="2">
        <v>10.1432533</v>
      </c>
    </row>
    <row r="6440" spans="1:4" x14ac:dyDescent="0.25">
      <c r="A6440" s="2">
        <v>10</v>
      </c>
      <c r="B6440" s="2">
        <v>2.1212120099999998</v>
      </c>
      <c r="C6440" s="2">
        <v>104.49954200000001</v>
      </c>
      <c r="D6440" s="2">
        <v>99.137138399999998</v>
      </c>
    </row>
    <row r="6441" spans="1:4" x14ac:dyDescent="0.25">
      <c r="A6441" s="2">
        <v>7.7777776699999999</v>
      </c>
      <c r="B6441" s="2">
        <v>8.4848480199999994</v>
      </c>
      <c r="C6441" s="2">
        <v>132.486481</v>
      </c>
      <c r="D6441" s="2">
        <v>136.506653</v>
      </c>
    </row>
    <row r="6442" spans="1:4" x14ac:dyDescent="0.25">
      <c r="A6442" s="2">
        <v>0.10101009900000001</v>
      </c>
      <c r="B6442" s="2">
        <v>9.2929296499999996</v>
      </c>
      <c r="C6442" s="2">
        <v>86.368736299999995</v>
      </c>
      <c r="D6442" s="2">
        <v>85.379417399999994</v>
      </c>
    </row>
    <row r="6443" spans="1:4" x14ac:dyDescent="0.25">
      <c r="A6443" s="2">
        <v>2.0202019199999999</v>
      </c>
      <c r="B6443" s="2">
        <v>1.21212125</v>
      </c>
      <c r="C6443" s="2">
        <v>5.5504541400000003</v>
      </c>
      <c r="D6443" s="2">
        <v>7.7938499500000002</v>
      </c>
    </row>
    <row r="6444" spans="1:4" x14ac:dyDescent="0.25">
      <c r="A6444" s="2">
        <v>3.2323231699999999</v>
      </c>
      <c r="B6444" s="2">
        <v>4.34343433</v>
      </c>
      <c r="C6444" s="2">
        <v>29.3133354</v>
      </c>
      <c r="D6444" s="2">
        <v>27.913688700000002</v>
      </c>
    </row>
    <row r="6445" spans="1:4" x14ac:dyDescent="0.25">
      <c r="A6445" s="2">
        <v>3.1313130899999999</v>
      </c>
      <c r="B6445" s="2">
        <v>7.7777776699999999</v>
      </c>
      <c r="C6445" s="2">
        <v>70.298950199999993</v>
      </c>
      <c r="D6445" s="2">
        <v>71.584487899999999</v>
      </c>
    </row>
    <row r="6446" spans="1:4" x14ac:dyDescent="0.25">
      <c r="A6446" s="2">
        <v>4.14141417</v>
      </c>
      <c r="B6446" s="2">
        <v>4.34343433</v>
      </c>
      <c r="C6446" s="2">
        <v>36.016731299999996</v>
      </c>
      <c r="D6446" s="2">
        <v>33.852962499999997</v>
      </c>
    </row>
    <row r="6447" spans="1:4" x14ac:dyDescent="0.25">
      <c r="A6447" s="2">
        <v>3.4343433399999999</v>
      </c>
      <c r="B6447" s="2">
        <v>8.5858583500000005</v>
      </c>
      <c r="C6447" s="2">
        <v>85.511680600000005</v>
      </c>
      <c r="D6447" s="2">
        <v>86.311889600000001</v>
      </c>
    </row>
    <row r="6448" spans="1:4" x14ac:dyDescent="0.25">
      <c r="A6448" s="2">
        <v>6.3636364900000002</v>
      </c>
      <c r="B6448" s="2">
        <v>9.4949493399999998</v>
      </c>
      <c r="C6448" s="2">
        <v>130.649933</v>
      </c>
      <c r="D6448" s="2">
        <v>128.87387100000001</v>
      </c>
    </row>
    <row r="6449" spans="1:4" x14ac:dyDescent="0.25">
      <c r="A6449" s="2">
        <v>1.8181818700000001</v>
      </c>
      <c r="B6449" s="2">
        <v>2.1212120099999998</v>
      </c>
      <c r="C6449" s="2">
        <v>7.8053259800000001</v>
      </c>
      <c r="D6449" s="2">
        <v>9.7903022800000006</v>
      </c>
    </row>
    <row r="6450" spans="1:4" x14ac:dyDescent="0.25">
      <c r="A6450" s="2">
        <v>5.85858583</v>
      </c>
      <c r="B6450" s="2">
        <v>4.8484849900000002</v>
      </c>
      <c r="C6450" s="2">
        <v>57.830833400000003</v>
      </c>
      <c r="D6450" s="2">
        <v>55.754333500000001</v>
      </c>
    </row>
    <row r="6451" spans="1:4" x14ac:dyDescent="0.25">
      <c r="A6451" s="2">
        <v>6.4646463399999998</v>
      </c>
      <c r="B6451" s="2">
        <v>6.4646463399999998</v>
      </c>
      <c r="C6451" s="2">
        <v>83.5833054</v>
      </c>
      <c r="D6451" s="2">
        <v>83.911125200000001</v>
      </c>
    </row>
    <row r="6452" spans="1:4" x14ac:dyDescent="0.25">
      <c r="A6452" s="2">
        <v>1.8181818700000001</v>
      </c>
      <c r="B6452" s="2">
        <v>5.7575759900000003</v>
      </c>
      <c r="C6452" s="2">
        <v>36.455463399999999</v>
      </c>
      <c r="D6452" s="2">
        <v>36.033458699999997</v>
      </c>
    </row>
    <row r="6453" spans="1:4" x14ac:dyDescent="0.25">
      <c r="A6453" s="2">
        <v>3.3333332499999999</v>
      </c>
      <c r="B6453" s="2">
        <v>7.17171717</v>
      </c>
      <c r="C6453" s="2">
        <v>62.544639599999996</v>
      </c>
      <c r="D6453" s="2">
        <v>62.952335400000003</v>
      </c>
    </row>
    <row r="6454" spans="1:4" x14ac:dyDescent="0.25">
      <c r="A6454" s="2">
        <v>8.7878789899999994</v>
      </c>
      <c r="B6454" s="2">
        <v>0.40404039600000002</v>
      </c>
      <c r="C6454" s="2">
        <v>77.390060399999996</v>
      </c>
      <c r="D6454" s="2">
        <v>77.533508299999994</v>
      </c>
    </row>
    <row r="6455" spans="1:4" x14ac:dyDescent="0.25">
      <c r="A6455" s="2">
        <v>0.50505047999999997</v>
      </c>
      <c r="B6455" s="2">
        <v>4.5454545</v>
      </c>
      <c r="C6455" s="2">
        <v>20.916233099999999</v>
      </c>
      <c r="D6455" s="2">
        <v>20.1468925</v>
      </c>
    </row>
    <row r="6456" spans="1:4" x14ac:dyDescent="0.25">
      <c r="A6456" s="2">
        <v>5.1515150099999998</v>
      </c>
      <c r="B6456" s="2">
        <v>9.1919193299999993</v>
      </c>
      <c r="C6456" s="2">
        <v>111.029488</v>
      </c>
      <c r="D6456" s="2">
        <v>109.58918799999999</v>
      </c>
    </row>
    <row r="6457" spans="1:4" x14ac:dyDescent="0.25">
      <c r="A6457" s="2">
        <v>9.4949493399999998</v>
      </c>
      <c r="B6457" s="2">
        <v>2.5252525800000001</v>
      </c>
      <c r="C6457" s="2">
        <v>96.530967700000005</v>
      </c>
      <c r="D6457" s="2">
        <v>94.565406800000005</v>
      </c>
    </row>
    <row r="6458" spans="1:4" x14ac:dyDescent="0.25">
      <c r="A6458" s="2">
        <v>6.2626261699999999</v>
      </c>
      <c r="B6458" s="2">
        <v>4.8484849900000002</v>
      </c>
      <c r="C6458" s="2">
        <v>62.728294400000003</v>
      </c>
      <c r="D6458" s="2">
        <v>61.167633100000003</v>
      </c>
    </row>
    <row r="6459" spans="1:4" x14ac:dyDescent="0.25">
      <c r="A6459" s="2">
        <v>5.85858583</v>
      </c>
      <c r="B6459" s="2">
        <v>7.17171717</v>
      </c>
      <c r="C6459" s="2">
        <v>85.756553600000004</v>
      </c>
      <c r="D6459" s="2">
        <v>86.316131600000006</v>
      </c>
    </row>
    <row r="6460" spans="1:4" x14ac:dyDescent="0.25">
      <c r="A6460" s="2">
        <v>8.8888893099999997</v>
      </c>
      <c r="B6460" s="2">
        <v>0.10101009900000001</v>
      </c>
      <c r="C6460" s="2">
        <v>79.022552500000003</v>
      </c>
      <c r="D6460" s="2">
        <v>78.414001499999998</v>
      </c>
    </row>
    <row r="6461" spans="1:4" x14ac:dyDescent="0.25">
      <c r="A6461" s="2">
        <v>1.91919196</v>
      </c>
      <c r="B6461" s="2">
        <v>3.1313130899999999</v>
      </c>
      <c r="C6461" s="2">
        <v>13.488419499999999</v>
      </c>
      <c r="D6461" s="2">
        <v>14.3890762</v>
      </c>
    </row>
    <row r="6462" spans="1:4" x14ac:dyDescent="0.25">
      <c r="A6462" s="2">
        <v>5.9595961600000003</v>
      </c>
      <c r="B6462" s="2">
        <v>5.1515150099999998</v>
      </c>
      <c r="C6462" s="2">
        <v>62.054893499999999</v>
      </c>
      <c r="D6462" s="2">
        <v>60.160766600000002</v>
      </c>
    </row>
    <row r="6463" spans="1:4" x14ac:dyDescent="0.25">
      <c r="A6463" s="2">
        <v>0.60606062400000005</v>
      </c>
      <c r="B6463" s="2">
        <v>6.3636364900000002</v>
      </c>
      <c r="C6463" s="2">
        <v>40.863178300000001</v>
      </c>
      <c r="D6463" s="2">
        <v>40.936836200000002</v>
      </c>
    </row>
    <row r="6464" spans="1:4" x14ac:dyDescent="0.25">
      <c r="A6464" s="2">
        <v>3.7373738300000001</v>
      </c>
      <c r="B6464" s="2">
        <v>2.2222223300000001</v>
      </c>
      <c r="C6464" s="2">
        <v>18.906234699999999</v>
      </c>
      <c r="D6464" s="2">
        <v>19.0864029</v>
      </c>
    </row>
    <row r="6465" spans="1:4" x14ac:dyDescent="0.25">
      <c r="A6465" s="2">
        <v>1.41414142</v>
      </c>
      <c r="B6465" s="2">
        <v>8.5858583500000005</v>
      </c>
      <c r="C6465" s="2">
        <v>75.716766399999997</v>
      </c>
      <c r="D6465" s="2">
        <v>77.717903100000001</v>
      </c>
    </row>
    <row r="6466" spans="1:4" x14ac:dyDescent="0.25">
      <c r="A6466" s="2">
        <v>1.7171716699999999</v>
      </c>
      <c r="B6466" s="2">
        <v>3.7373738300000001</v>
      </c>
      <c r="C6466" s="2">
        <v>16.916641200000001</v>
      </c>
      <c r="D6466" s="2">
        <v>17.1933212</v>
      </c>
    </row>
    <row r="6467" spans="1:4" x14ac:dyDescent="0.25">
      <c r="A6467" s="2">
        <v>9.7979793500000003</v>
      </c>
      <c r="B6467" s="2">
        <v>4.9494948399999998</v>
      </c>
      <c r="C6467" s="2">
        <v>120.49791</v>
      </c>
      <c r="D6467" s="2">
        <v>116.398605</v>
      </c>
    </row>
    <row r="6468" spans="1:4" x14ac:dyDescent="0.25">
      <c r="A6468" s="2">
        <v>6.4646463399999998</v>
      </c>
      <c r="B6468" s="2">
        <v>4.34343433</v>
      </c>
      <c r="C6468" s="2">
        <v>60.657074000000001</v>
      </c>
      <c r="D6468" s="2">
        <v>59.4529991</v>
      </c>
    </row>
    <row r="6469" spans="1:4" x14ac:dyDescent="0.25">
      <c r="A6469" s="2">
        <v>7.9797978399999998</v>
      </c>
      <c r="B6469" s="2">
        <v>9.4949493399999998</v>
      </c>
      <c r="C6469" s="2">
        <v>153.83123800000001</v>
      </c>
      <c r="D6469" s="2">
        <v>153.95188899999999</v>
      </c>
    </row>
    <row r="6470" spans="1:4" x14ac:dyDescent="0.25">
      <c r="A6470" s="2">
        <v>8.9898986799999996</v>
      </c>
      <c r="B6470" s="2">
        <v>9.3939390199999995</v>
      </c>
      <c r="C6470" s="2">
        <v>169.06437700000001</v>
      </c>
      <c r="D6470" s="2">
        <v>168.16923499999999</v>
      </c>
    </row>
    <row r="6471" spans="1:4" x14ac:dyDescent="0.25">
      <c r="A6471" s="2">
        <v>8.8888893099999997</v>
      </c>
      <c r="B6471" s="2">
        <v>2.5252525800000001</v>
      </c>
      <c r="C6471" s="2">
        <v>85.389244099999999</v>
      </c>
      <c r="D6471" s="2">
        <v>85.953384400000004</v>
      </c>
    </row>
    <row r="6472" spans="1:4" x14ac:dyDescent="0.25">
      <c r="A6472" s="2">
        <v>5.4545455</v>
      </c>
      <c r="B6472" s="2">
        <v>9.7979793500000003</v>
      </c>
      <c r="C6472" s="2">
        <v>125.752472</v>
      </c>
      <c r="D6472" s="2">
        <v>120.924965</v>
      </c>
    </row>
    <row r="6473" spans="1:4" x14ac:dyDescent="0.25">
      <c r="A6473" s="2">
        <v>8.6868686700000008</v>
      </c>
      <c r="B6473" s="2">
        <v>9.4949493399999998</v>
      </c>
      <c r="C6473" s="2">
        <v>165.61575300000001</v>
      </c>
      <c r="D6473" s="2">
        <v>164.97198499999999</v>
      </c>
    </row>
    <row r="6474" spans="1:4" x14ac:dyDescent="0.25">
      <c r="A6474" s="2">
        <v>0.40404039600000002</v>
      </c>
      <c r="B6474" s="2">
        <v>0.70707070800000005</v>
      </c>
      <c r="C6474" s="2">
        <v>0.66319763700000001</v>
      </c>
      <c r="D6474" s="2">
        <v>2.47740173</v>
      </c>
    </row>
    <row r="6475" spans="1:4" x14ac:dyDescent="0.25">
      <c r="A6475" s="2">
        <v>7.5757574999999999</v>
      </c>
      <c r="B6475" s="2">
        <v>5.0505051600000002</v>
      </c>
      <c r="C6475" s="2">
        <v>82.899704</v>
      </c>
      <c r="D6475" s="2">
        <v>83.501785299999995</v>
      </c>
    </row>
    <row r="6476" spans="1:4" x14ac:dyDescent="0.25">
      <c r="A6476" s="2">
        <v>7.0707068399999997</v>
      </c>
      <c r="B6476" s="2">
        <v>5.7575759900000003</v>
      </c>
      <c r="C6476" s="2">
        <v>83.144576999999998</v>
      </c>
      <c r="D6476" s="2">
        <v>83.554565400000001</v>
      </c>
    </row>
    <row r="6477" spans="1:4" x14ac:dyDescent="0.25">
      <c r="A6477" s="2">
        <v>4.5454545</v>
      </c>
      <c r="B6477" s="2">
        <v>4.6464648200000003</v>
      </c>
      <c r="C6477" s="2">
        <v>42.250789599999997</v>
      </c>
      <c r="D6477" s="2">
        <v>39.7391243</v>
      </c>
    </row>
    <row r="6478" spans="1:4" x14ac:dyDescent="0.25">
      <c r="A6478" s="2">
        <v>3.8383839100000001</v>
      </c>
      <c r="B6478" s="2">
        <v>4.0404038399999997</v>
      </c>
      <c r="C6478" s="2">
        <v>31.058055899999999</v>
      </c>
      <c r="D6478" s="2">
        <v>29.3486023</v>
      </c>
    </row>
    <row r="6479" spans="1:4" x14ac:dyDescent="0.25">
      <c r="A6479" s="2">
        <v>1.41414142</v>
      </c>
      <c r="B6479" s="2">
        <v>8.8888893099999997</v>
      </c>
      <c r="C6479" s="2">
        <v>81.012138399999998</v>
      </c>
      <c r="D6479" s="2">
        <v>82.339256300000002</v>
      </c>
    </row>
    <row r="6480" spans="1:4" x14ac:dyDescent="0.25">
      <c r="A6480" s="2">
        <v>8.4848480199999994</v>
      </c>
      <c r="B6480" s="2">
        <v>5.7575759900000003</v>
      </c>
      <c r="C6480" s="2">
        <v>105.14233400000001</v>
      </c>
      <c r="D6480" s="2">
        <v>106.692993</v>
      </c>
    </row>
    <row r="6481" spans="1:4" x14ac:dyDescent="0.25">
      <c r="A6481" s="2">
        <v>6.7676768300000001</v>
      </c>
      <c r="B6481" s="2">
        <v>4.14141417</v>
      </c>
      <c r="C6481" s="2">
        <v>62.952758799999998</v>
      </c>
      <c r="D6481" s="2">
        <v>62.296092999999999</v>
      </c>
    </row>
    <row r="6482" spans="1:4" x14ac:dyDescent="0.25">
      <c r="A6482" s="2">
        <v>9.1919193299999993</v>
      </c>
      <c r="B6482" s="2">
        <v>5.5555553399999997</v>
      </c>
      <c r="C6482" s="2">
        <v>115.355576</v>
      </c>
      <c r="D6482" s="2">
        <v>115.023506</v>
      </c>
    </row>
    <row r="6483" spans="1:4" x14ac:dyDescent="0.25">
      <c r="A6483" s="2">
        <v>5.5555553399999997</v>
      </c>
      <c r="B6483" s="2">
        <v>5.0505051600000002</v>
      </c>
      <c r="C6483" s="2">
        <v>56.371799500000002</v>
      </c>
      <c r="D6483" s="2">
        <v>54.039550800000001</v>
      </c>
    </row>
    <row r="6484" spans="1:4" x14ac:dyDescent="0.25">
      <c r="A6484" s="2">
        <v>7.8787879900000002</v>
      </c>
      <c r="B6484" s="2">
        <v>0.30303031200000002</v>
      </c>
      <c r="C6484" s="2">
        <v>62.1671257</v>
      </c>
      <c r="D6484" s="2">
        <v>63.145683300000002</v>
      </c>
    </row>
    <row r="6485" spans="1:4" x14ac:dyDescent="0.25">
      <c r="A6485" s="2">
        <v>2.0202019199999999</v>
      </c>
      <c r="B6485" s="2">
        <v>2.72727275</v>
      </c>
      <c r="C6485" s="2">
        <v>11.5192327</v>
      </c>
      <c r="D6485" s="2">
        <v>12.827575700000001</v>
      </c>
    </row>
    <row r="6486" spans="1:4" x14ac:dyDescent="0.25">
      <c r="A6486" s="2">
        <v>9.6969699899999995</v>
      </c>
      <c r="B6486" s="2">
        <v>9.5959596600000001</v>
      </c>
      <c r="C6486" s="2">
        <v>186.113663</v>
      </c>
      <c r="D6486" s="2">
        <v>180.04684399999999</v>
      </c>
    </row>
    <row r="6487" spans="1:4" x14ac:dyDescent="0.25">
      <c r="A6487" s="2">
        <v>3.8383839100000001</v>
      </c>
      <c r="B6487" s="2">
        <v>8.1818180100000006</v>
      </c>
      <c r="C6487" s="2">
        <v>81.675338699999998</v>
      </c>
      <c r="D6487" s="2">
        <v>82.5617065</v>
      </c>
    </row>
    <row r="6488" spans="1:4" x14ac:dyDescent="0.25">
      <c r="A6488" s="2">
        <v>6.2626261699999999</v>
      </c>
      <c r="B6488" s="2">
        <v>8.5858583500000005</v>
      </c>
      <c r="C6488" s="2">
        <v>112.937454</v>
      </c>
      <c r="D6488" s="2">
        <v>114.474396</v>
      </c>
    </row>
    <row r="6489" spans="1:4" x14ac:dyDescent="0.25">
      <c r="A6489" s="2">
        <v>9.5959596600000001</v>
      </c>
      <c r="B6489" s="2">
        <v>5.1515150099999998</v>
      </c>
      <c r="C6489" s="2">
        <v>118.620552</v>
      </c>
      <c r="D6489" s="2">
        <v>115.94665500000001</v>
      </c>
    </row>
    <row r="6490" spans="1:4" x14ac:dyDescent="0.25">
      <c r="A6490" s="2">
        <v>4.2424240099999997</v>
      </c>
      <c r="B6490" s="2">
        <v>5.85858583</v>
      </c>
      <c r="C6490" s="2">
        <v>52.3211899</v>
      </c>
      <c r="D6490" s="2">
        <v>50.2958298</v>
      </c>
    </row>
    <row r="6491" spans="1:4" x14ac:dyDescent="0.25">
      <c r="A6491" s="2">
        <v>8.7878789899999994</v>
      </c>
      <c r="B6491" s="2">
        <v>0.80808079200000005</v>
      </c>
      <c r="C6491" s="2">
        <v>77.879806500000001</v>
      </c>
      <c r="D6491" s="2">
        <v>78.471344000000002</v>
      </c>
    </row>
    <row r="6492" spans="1:4" x14ac:dyDescent="0.25">
      <c r="A6492" s="2">
        <v>4.5454545</v>
      </c>
      <c r="B6492" s="2">
        <v>1.31313133</v>
      </c>
      <c r="C6492" s="2">
        <v>22.385471299999999</v>
      </c>
      <c r="D6492" s="2">
        <v>22.2230186</v>
      </c>
    </row>
    <row r="6493" spans="1:4" x14ac:dyDescent="0.25">
      <c r="A6493" s="2">
        <v>4.7474746699999999</v>
      </c>
      <c r="B6493" s="2">
        <v>0</v>
      </c>
      <c r="C6493" s="2">
        <v>22.538516999999999</v>
      </c>
      <c r="D6493" s="2">
        <v>21.2062378</v>
      </c>
    </row>
    <row r="6494" spans="1:4" x14ac:dyDescent="0.25">
      <c r="A6494" s="2">
        <v>5.2525253300000001</v>
      </c>
      <c r="B6494" s="2">
        <v>6.5656566600000001</v>
      </c>
      <c r="C6494" s="2">
        <v>70.696868899999998</v>
      </c>
      <c r="D6494" s="2">
        <v>69.670173599999998</v>
      </c>
    </row>
    <row r="6495" spans="1:4" x14ac:dyDescent="0.25">
      <c r="A6495" s="2">
        <v>6.4646463399999998</v>
      </c>
      <c r="B6495" s="2">
        <v>8.5858583500000005</v>
      </c>
      <c r="C6495" s="2">
        <v>115.50862100000001</v>
      </c>
      <c r="D6495" s="2">
        <v>117.374725</v>
      </c>
    </row>
    <row r="6496" spans="1:4" x14ac:dyDescent="0.25">
      <c r="A6496" s="2">
        <v>9.1919193299999993</v>
      </c>
      <c r="B6496" s="2">
        <v>1.41414142</v>
      </c>
      <c r="C6496" s="2">
        <v>86.491172800000001</v>
      </c>
      <c r="D6496" s="2">
        <v>86.064361599999998</v>
      </c>
    </row>
    <row r="6497" spans="1:4" x14ac:dyDescent="0.25">
      <c r="A6497" s="2">
        <v>9.0909089999999999</v>
      </c>
      <c r="B6497" s="2">
        <v>0</v>
      </c>
      <c r="C6497" s="2">
        <v>82.644630399999997</v>
      </c>
      <c r="D6497" s="2">
        <v>81.148956299999995</v>
      </c>
    </row>
    <row r="6498" spans="1:4" x14ac:dyDescent="0.25">
      <c r="A6498" s="2">
        <v>3.7373738300000001</v>
      </c>
      <c r="B6498" s="2">
        <v>9.2929296499999996</v>
      </c>
      <c r="C6498" s="2">
        <v>100.3265</v>
      </c>
      <c r="D6498" s="2">
        <v>98.716735799999995</v>
      </c>
    </row>
    <row r="6499" spans="1:4" x14ac:dyDescent="0.25">
      <c r="A6499" s="2">
        <v>5.7575759900000003</v>
      </c>
      <c r="B6499" s="2">
        <v>0</v>
      </c>
      <c r="C6499" s="2">
        <v>33.1496773</v>
      </c>
      <c r="D6499" s="2">
        <v>31.7682495</v>
      </c>
    </row>
    <row r="6500" spans="1:4" x14ac:dyDescent="0.25">
      <c r="A6500" s="2">
        <v>9.3939390199999995</v>
      </c>
      <c r="B6500" s="2">
        <v>8.1818180100000006</v>
      </c>
      <c r="C6500" s="2">
        <v>155.18824799999999</v>
      </c>
      <c r="D6500" s="2">
        <v>156.73419200000001</v>
      </c>
    </row>
    <row r="6501" spans="1:4" x14ac:dyDescent="0.25">
      <c r="A6501" s="2">
        <v>6.969697</v>
      </c>
      <c r="B6501" s="2">
        <v>8.8888893099999997</v>
      </c>
      <c r="C6501" s="2">
        <v>127.58902</v>
      </c>
      <c r="D6501" s="2">
        <v>129.55775499999999</v>
      </c>
    </row>
    <row r="6502" spans="1:4" x14ac:dyDescent="0.25">
      <c r="A6502" s="2">
        <v>4.14141417</v>
      </c>
      <c r="B6502" s="2">
        <v>0.30303031200000002</v>
      </c>
      <c r="C6502" s="2">
        <v>17.243139299999999</v>
      </c>
      <c r="D6502" s="2">
        <v>16.806884799999999</v>
      </c>
    </row>
    <row r="6503" spans="1:4" x14ac:dyDescent="0.25">
      <c r="A6503" s="2">
        <v>6.2626261699999999</v>
      </c>
      <c r="B6503" s="2">
        <v>6.3636364900000002</v>
      </c>
      <c r="C6503" s="2">
        <v>79.7163544</v>
      </c>
      <c r="D6503" s="2">
        <v>79.532424899999995</v>
      </c>
    </row>
    <row r="6504" spans="1:4" x14ac:dyDescent="0.25">
      <c r="A6504" s="2">
        <v>6.7676768300000001</v>
      </c>
      <c r="B6504" s="2">
        <v>3.3333332499999999</v>
      </c>
      <c r="C6504" s="2">
        <v>56.9125595</v>
      </c>
      <c r="D6504" s="2">
        <v>56.743362400000002</v>
      </c>
    </row>
    <row r="6505" spans="1:4" x14ac:dyDescent="0.25">
      <c r="A6505" s="2">
        <v>7.3737373399999999</v>
      </c>
      <c r="B6505" s="2">
        <v>5.65656567</v>
      </c>
      <c r="C6505" s="2">
        <v>86.368736299999995</v>
      </c>
      <c r="D6505" s="2">
        <v>87.176208500000001</v>
      </c>
    </row>
    <row r="6506" spans="1:4" x14ac:dyDescent="0.25">
      <c r="A6506" s="2">
        <v>3.030303</v>
      </c>
      <c r="B6506" s="2">
        <v>8.1818180100000006</v>
      </c>
      <c r="C6506" s="2">
        <v>76.124885599999999</v>
      </c>
      <c r="D6506" s="2">
        <v>77.603561400000004</v>
      </c>
    </row>
    <row r="6507" spans="1:4" x14ac:dyDescent="0.25">
      <c r="A6507" s="2">
        <v>7.4747476600000002</v>
      </c>
      <c r="B6507" s="2">
        <v>7.3737373399999999</v>
      </c>
      <c r="C6507" s="2">
        <v>110.24385100000001</v>
      </c>
      <c r="D6507" s="2">
        <v>113.869896</v>
      </c>
    </row>
    <row r="6508" spans="1:4" x14ac:dyDescent="0.25">
      <c r="A6508" s="2">
        <v>4.9494948399999998</v>
      </c>
      <c r="B6508" s="2">
        <v>9.2929296499999996</v>
      </c>
      <c r="C6508" s="2">
        <v>110.856033</v>
      </c>
      <c r="D6508" s="2">
        <v>108.88938899999999</v>
      </c>
    </row>
    <row r="6509" spans="1:4" x14ac:dyDescent="0.25">
      <c r="A6509" s="2">
        <v>1.31313133</v>
      </c>
      <c r="B6509" s="2">
        <v>0.40404039600000002</v>
      </c>
      <c r="C6509" s="2">
        <v>1.88756251</v>
      </c>
      <c r="D6509" s="2">
        <v>3.9455947899999999</v>
      </c>
    </row>
    <row r="6510" spans="1:4" x14ac:dyDescent="0.25">
      <c r="A6510" s="2">
        <v>2.5252525800000001</v>
      </c>
      <c r="B6510" s="2">
        <v>1.41414142</v>
      </c>
      <c r="C6510" s="2">
        <v>8.3766965899999999</v>
      </c>
      <c r="D6510" s="2">
        <v>10.2179222</v>
      </c>
    </row>
    <row r="6511" spans="1:4" x14ac:dyDescent="0.25">
      <c r="A6511" s="2">
        <v>0</v>
      </c>
      <c r="B6511" s="2">
        <v>7.6767678300000002</v>
      </c>
      <c r="C6511" s="2">
        <v>58.932762099999998</v>
      </c>
      <c r="D6511" s="2">
        <v>60.253234900000002</v>
      </c>
    </row>
    <row r="6512" spans="1:4" x14ac:dyDescent="0.25">
      <c r="A6512" s="2">
        <v>5.3535351799999997</v>
      </c>
      <c r="B6512" s="2">
        <v>2.92929292</v>
      </c>
      <c r="C6512" s="2">
        <v>37.241096499999998</v>
      </c>
      <c r="D6512" s="2">
        <v>36.019653300000002</v>
      </c>
    </row>
    <row r="6513" spans="1:4" x14ac:dyDescent="0.25">
      <c r="A6513" s="2">
        <v>1.8181818700000001</v>
      </c>
      <c r="B6513" s="2">
        <v>7.2727274900000003</v>
      </c>
      <c r="C6513" s="2">
        <v>56.198349</v>
      </c>
      <c r="D6513" s="2">
        <v>57.7920418</v>
      </c>
    </row>
    <row r="6514" spans="1:4" x14ac:dyDescent="0.25">
      <c r="A6514" s="2">
        <v>2.92929292</v>
      </c>
      <c r="B6514" s="2">
        <v>6.1616163300000002</v>
      </c>
      <c r="C6514" s="2">
        <v>46.546272299999998</v>
      </c>
      <c r="D6514" s="2">
        <v>45.791664099999998</v>
      </c>
    </row>
    <row r="6515" spans="1:4" x14ac:dyDescent="0.25">
      <c r="A6515" s="2">
        <v>8.0808076900000003</v>
      </c>
      <c r="B6515" s="2">
        <v>7.3737373399999999</v>
      </c>
      <c r="C6515" s="2">
        <v>119.671463</v>
      </c>
      <c r="D6515" s="2">
        <v>123.870773</v>
      </c>
    </row>
    <row r="6516" spans="1:4" x14ac:dyDescent="0.25">
      <c r="A6516" s="2">
        <v>10</v>
      </c>
      <c r="B6516" s="2">
        <v>3.6363637400000002</v>
      </c>
      <c r="C6516" s="2">
        <v>113.22313699999999</v>
      </c>
      <c r="D6516" s="2">
        <v>107.449951</v>
      </c>
    </row>
    <row r="6517" spans="1:4" x14ac:dyDescent="0.25">
      <c r="A6517" s="2">
        <v>8.0808076900000003</v>
      </c>
      <c r="B6517" s="2">
        <v>1.0101009599999999</v>
      </c>
      <c r="C6517" s="2">
        <v>66.319763199999997</v>
      </c>
      <c r="D6517" s="2">
        <v>67.996032700000001</v>
      </c>
    </row>
    <row r="6518" spans="1:4" x14ac:dyDescent="0.25">
      <c r="A6518" s="2">
        <v>6.3636364900000002</v>
      </c>
      <c r="B6518" s="2">
        <v>5.9595961600000003</v>
      </c>
      <c r="C6518" s="2">
        <v>76.012649499999995</v>
      </c>
      <c r="D6518" s="2">
        <v>75.405082699999994</v>
      </c>
    </row>
    <row r="6519" spans="1:4" x14ac:dyDescent="0.25">
      <c r="A6519" s="2">
        <v>7.8787879900000002</v>
      </c>
      <c r="B6519" s="2">
        <v>0.90909093600000002</v>
      </c>
      <c r="C6519" s="2">
        <v>62.901744800000003</v>
      </c>
      <c r="D6519" s="2">
        <v>64.510848999999993</v>
      </c>
    </row>
    <row r="6520" spans="1:4" x14ac:dyDescent="0.25">
      <c r="A6520" s="2">
        <v>4.4444446600000003</v>
      </c>
      <c r="B6520" s="2">
        <v>5.7575759900000003</v>
      </c>
      <c r="C6520" s="2">
        <v>52.902763399999998</v>
      </c>
      <c r="D6520" s="2">
        <v>50.7104645</v>
      </c>
    </row>
    <row r="6521" spans="1:4" x14ac:dyDescent="0.25">
      <c r="A6521" s="2">
        <v>2.1212120099999998</v>
      </c>
      <c r="B6521" s="2">
        <v>8.8888893099999997</v>
      </c>
      <c r="C6521" s="2">
        <v>83.511886599999997</v>
      </c>
      <c r="D6521" s="2">
        <v>84.608909600000004</v>
      </c>
    </row>
    <row r="6522" spans="1:4" x14ac:dyDescent="0.25">
      <c r="A6522" s="2">
        <v>4.7474746699999999</v>
      </c>
      <c r="B6522" s="2">
        <v>6.0606059999999999</v>
      </c>
      <c r="C6522" s="2">
        <v>59.269462599999997</v>
      </c>
      <c r="D6522" s="2">
        <v>57.356369000000001</v>
      </c>
    </row>
    <row r="6523" spans="1:4" x14ac:dyDescent="0.25">
      <c r="A6523" s="2">
        <v>5.3535351799999997</v>
      </c>
      <c r="B6523" s="2">
        <v>1.41414142</v>
      </c>
      <c r="C6523" s="2">
        <v>30.660137200000001</v>
      </c>
      <c r="D6523" s="2">
        <v>30.2740288</v>
      </c>
    </row>
    <row r="6524" spans="1:4" x14ac:dyDescent="0.25">
      <c r="A6524" s="2">
        <v>5.4545455</v>
      </c>
      <c r="B6524" s="2">
        <v>3.4343433399999999</v>
      </c>
      <c r="C6524" s="2">
        <v>41.546779600000001</v>
      </c>
      <c r="D6524" s="2">
        <v>39.902748099999997</v>
      </c>
    </row>
    <row r="6525" spans="1:4" x14ac:dyDescent="0.25">
      <c r="A6525" s="2">
        <v>3.2323231699999999</v>
      </c>
      <c r="B6525" s="2">
        <v>0</v>
      </c>
      <c r="C6525" s="2">
        <v>10.4479132</v>
      </c>
      <c r="D6525" s="2">
        <v>10.5898056</v>
      </c>
    </row>
    <row r="6526" spans="1:4" x14ac:dyDescent="0.25">
      <c r="A6526" s="2">
        <v>8.1818180100000006</v>
      </c>
      <c r="B6526" s="2">
        <v>5.65656567</v>
      </c>
      <c r="C6526" s="2">
        <v>98.938880900000001</v>
      </c>
      <c r="D6526" s="2">
        <v>100.49391199999999</v>
      </c>
    </row>
    <row r="6527" spans="1:4" x14ac:dyDescent="0.25">
      <c r="A6527" s="2">
        <v>4.0404038399999997</v>
      </c>
      <c r="B6527" s="2">
        <v>0.90909093600000002</v>
      </c>
      <c r="C6527" s="2">
        <v>17.1513119</v>
      </c>
      <c r="D6527" s="2">
        <v>17.309745800000002</v>
      </c>
    </row>
    <row r="6528" spans="1:4" x14ac:dyDescent="0.25">
      <c r="A6528" s="2">
        <v>3.7373738300000001</v>
      </c>
      <c r="B6528" s="2">
        <v>1.7171716699999999</v>
      </c>
      <c r="C6528" s="2">
        <v>16.916641200000001</v>
      </c>
      <c r="D6528" s="2">
        <v>17.3918152</v>
      </c>
    </row>
    <row r="6529" spans="1:4" x14ac:dyDescent="0.25">
      <c r="A6529" s="2">
        <v>9.3939390199999995</v>
      </c>
      <c r="B6529" s="2">
        <v>1.7171716699999999</v>
      </c>
      <c r="C6529" s="2">
        <v>91.194778400000004</v>
      </c>
      <c r="D6529" s="2">
        <v>89.877380400000007</v>
      </c>
    </row>
    <row r="6530" spans="1:4" x14ac:dyDescent="0.25">
      <c r="A6530" s="2">
        <v>9.5959596600000001</v>
      </c>
      <c r="B6530" s="2">
        <v>2.1212120099999998</v>
      </c>
      <c r="C6530" s="2">
        <v>96.581977800000004</v>
      </c>
      <c r="D6530" s="2">
        <v>94.113815299999999</v>
      </c>
    </row>
    <row r="6531" spans="1:4" x14ac:dyDescent="0.25">
      <c r="A6531" s="2">
        <v>2.1212120099999998</v>
      </c>
      <c r="B6531" s="2">
        <v>2.1212120099999998</v>
      </c>
      <c r="C6531" s="2">
        <v>8.9990816099999993</v>
      </c>
      <c r="D6531" s="2">
        <v>10.818580600000001</v>
      </c>
    </row>
    <row r="6532" spans="1:4" x14ac:dyDescent="0.25">
      <c r="A6532" s="2">
        <v>8.6868686700000008</v>
      </c>
      <c r="B6532" s="2">
        <v>8.9898986799999996</v>
      </c>
      <c r="C6532" s="2">
        <v>156.279968</v>
      </c>
      <c r="D6532" s="2">
        <v>158.34947199999999</v>
      </c>
    </row>
    <row r="6533" spans="1:4" x14ac:dyDescent="0.25">
      <c r="A6533" s="2">
        <v>3.2323231699999999</v>
      </c>
      <c r="B6533" s="2">
        <v>1.21212125</v>
      </c>
      <c r="C6533" s="2">
        <v>11.917151499999999</v>
      </c>
      <c r="D6533" s="2">
        <v>13.030689199999999</v>
      </c>
    </row>
    <row r="6534" spans="1:4" x14ac:dyDescent="0.25">
      <c r="A6534" s="2">
        <v>4.9494948399999998</v>
      </c>
      <c r="B6534" s="2">
        <v>6.2626261699999999</v>
      </c>
      <c r="C6534" s="2">
        <v>63.717987100000002</v>
      </c>
      <c r="D6534" s="2">
        <v>62.099227900000002</v>
      </c>
    </row>
    <row r="6535" spans="1:4" x14ac:dyDescent="0.25">
      <c r="A6535" s="2">
        <v>0.20202019800000001</v>
      </c>
      <c r="B6535" s="2">
        <v>7.6767678300000002</v>
      </c>
      <c r="C6535" s="2">
        <v>58.973575599999997</v>
      </c>
      <c r="D6535" s="2">
        <v>60.551967599999998</v>
      </c>
    </row>
    <row r="6536" spans="1:4" x14ac:dyDescent="0.25">
      <c r="A6536" s="2">
        <v>0.10101009900000001</v>
      </c>
      <c r="B6536" s="2">
        <v>8.8888893099999997</v>
      </c>
      <c r="C6536" s="2">
        <v>79.022552500000003</v>
      </c>
      <c r="D6536" s="2">
        <v>79.5884018</v>
      </c>
    </row>
    <row r="6537" spans="1:4" x14ac:dyDescent="0.25">
      <c r="A6537" s="2">
        <v>3.4343433399999999</v>
      </c>
      <c r="B6537" s="2">
        <v>8.2828283299999992</v>
      </c>
      <c r="C6537" s="2">
        <v>80.399955700000007</v>
      </c>
      <c r="D6537" s="2">
        <v>81.522445700000006</v>
      </c>
    </row>
    <row r="6538" spans="1:4" x14ac:dyDescent="0.25">
      <c r="A6538" s="2">
        <v>4.0404038399999997</v>
      </c>
      <c r="B6538" s="2">
        <v>6.4646463399999998</v>
      </c>
      <c r="C6538" s="2">
        <v>58.1165199</v>
      </c>
      <c r="D6538" s="2">
        <v>56.9479294</v>
      </c>
    </row>
    <row r="6539" spans="1:4" x14ac:dyDescent="0.25">
      <c r="A6539" s="2">
        <v>3.1313130899999999</v>
      </c>
      <c r="B6539" s="2">
        <v>0.80808079200000005</v>
      </c>
      <c r="C6539" s="2">
        <v>10.458116499999999</v>
      </c>
      <c r="D6539" s="2">
        <v>11.564399699999999</v>
      </c>
    </row>
    <row r="6540" spans="1:4" x14ac:dyDescent="0.25">
      <c r="A6540" s="2">
        <v>4.7474746699999999</v>
      </c>
      <c r="B6540" s="2">
        <v>8.7878789899999994</v>
      </c>
      <c r="C6540" s="2">
        <v>99.765327499999998</v>
      </c>
      <c r="D6540" s="2">
        <v>99.591995199999999</v>
      </c>
    </row>
    <row r="6541" spans="1:4" x14ac:dyDescent="0.25">
      <c r="A6541" s="2">
        <v>2.0202019199999999</v>
      </c>
      <c r="B6541" s="2">
        <v>3.4343433399999999</v>
      </c>
      <c r="C6541" s="2">
        <v>15.875930800000001</v>
      </c>
      <c r="D6541" s="2">
        <v>16.367469799999999</v>
      </c>
    </row>
    <row r="6542" spans="1:4" x14ac:dyDescent="0.25">
      <c r="A6542" s="2">
        <v>2.4242425000000001</v>
      </c>
      <c r="B6542" s="2">
        <v>1.5151515</v>
      </c>
      <c r="C6542" s="2">
        <v>8.1726350799999992</v>
      </c>
      <c r="D6542" s="2">
        <v>10.0822258</v>
      </c>
    </row>
    <row r="6543" spans="1:4" x14ac:dyDescent="0.25">
      <c r="A6543" s="2">
        <v>0.70707070800000005</v>
      </c>
      <c r="B6543" s="2">
        <v>0.30303031200000002</v>
      </c>
      <c r="C6543" s="2">
        <v>0.59177637100000002</v>
      </c>
      <c r="D6543" s="2">
        <v>2.3277359</v>
      </c>
    </row>
    <row r="6544" spans="1:4" x14ac:dyDescent="0.25">
      <c r="A6544" s="2">
        <v>4.34343433</v>
      </c>
      <c r="B6544" s="2">
        <v>7.2727274900000003</v>
      </c>
      <c r="C6544" s="2">
        <v>71.7579803</v>
      </c>
      <c r="D6544" s="2">
        <v>71.731109599999996</v>
      </c>
    </row>
    <row r="6545" spans="1:4" x14ac:dyDescent="0.25">
      <c r="A6545" s="2">
        <v>9.1919193299999993</v>
      </c>
      <c r="B6545" s="2">
        <v>9.7979793500000003</v>
      </c>
      <c r="C6545" s="2">
        <v>180.49179100000001</v>
      </c>
      <c r="D6545" s="2">
        <v>175.80306999999999</v>
      </c>
    </row>
    <row r="6546" spans="1:4" x14ac:dyDescent="0.25">
      <c r="A6546" s="2">
        <v>8.5858583500000005</v>
      </c>
      <c r="B6546" s="2">
        <v>1.8181818700000001</v>
      </c>
      <c r="C6546" s="2">
        <v>77.022750900000005</v>
      </c>
      <c r="D6546" s="2">
        <v>78.436187700000005</v>
      </c>
    </row>
    <row r="6547" spans="1:4" x14ac:dyDescent="0.25">
      <c r="A6547" s="2">
        <v>8.5858583500000005</v>
      </c>
      <c r="B6547" s="2">
        <v>3.6363637400000002</v>
      </c>
      <c r="C6547" s="2">
        <v>86.940109300000003</v>
      </c>
      <c r="D6547" s="2">
        <v>87.653526299999996</v>
      </c>
    </row>
    <row r="6548" spans="1:4" x14ac:dyDescent="0.25">
      <c r="A6548" s="2">
        <v>8.2828283299999992</v>
      </c>
      <c r="B6548" s="2">
        <v>0.70707070800000005</v>
      </c>
      <c r="C6548" s="2">
        <v>69.105194100000006</v>
      </c>
      <c r="D6548" s="2">
        <v>70.441787700000006</v>
      </c>
    </row>
    <row r="6549" spans="1:4" x14ac:dyDescent="0.25">
      <c r="A6549" s="2">
        <v>4.34343433</v>
      </c>
      <c r="B6549" s="2">
        <v>7.17171717</v>
      </c>
      <c r="C6549" s="2">
        <v>70.298950199999993</v>
      </c>
      <c r="D6549" s="2">
        <v>70.121948200000006</v>
      </c>
    </row>
    <row r="6550" spans="1:4" x14ac:dyDescent="0.25">
      <c r="A6550" s="2">
        <v>2.82828283</v>
      </c>
      <c r="B6550" s="2">
        <v>1.8181818700000001</v>
      </c>
      <c r="C6550" s="2">
        <v>11.304968799999999</v>
      </c>
      <c r="D6550" s="2">
        <v>12.7130508</v>
      </c>
    </row>
    <row r="6551" spans="1:4" x14ac:dyDescent="0.25">
      <c r="A6551" s="2">
        <v>4.4444446600000003</v>
      </c>
      <c r="B6551" s="2">
        <v>7.6767678300000002</v>
      </c>
      <c r="C6551" s="2">
        <v>78.685852100000005</v>
      </c>
      <c r="D6551" s="2">
        <v>79.128700300000006</v>
      </c>
    </row>
    <row r="6552" spans="1:4" x14ac:dyDescent="0.25">
      <c r="A6552" s="2">
        <v>5.0505051600000002</v>
      </c>
      <c r="B6552" s="2">
        <v>7.6767678300000002</v>
      </c>
      <c r="C6552" s="2">
        <v>84.440360999999996</v>
      </c>
      <c r="D6552" s="2">
        <v>84.946678199999994</v>
      </c>
    </row>
    <row r="6553" spans="1:4" x14ac:dyDescent="0.25">
      <c r="A6553" s="2">
        <v>7.7777776699999999</v>
      </c>
      <c r="B6553" s="2">
        <v>2.5252525800000001</v>
      </c>
      <c r="C6553" s="2">
        <v>66.870727500000001</v>
      </c>
      <c r="D6553" s="2">
        <v>68.436958300000001</v>
      </c>
    </row>
    <row r="6554" spans="1:4" x14ac:dyDescent="0.25">
      <c r="A6554" s="2">
        <v>4.7474746699999999</v>
      </c>
      <c r="B6554" s="2">
        <v>5.7575759900000003</v>
      </c>
      <c r="C6554" s="2">
        <v>55.688194299999999</v>
      </c>
      <c r="D6554" s="2">
        <v>53.449661300000002</v>
      </c>
    </row>
    <row r="6555" spans="1:4" x14ac:dyDescent="0.25">
      <c r="A6555" s="2">
        <v>6.7676768300000001</v>
      </c>
      <c r="B6555" s="2">
        <v>0.30303031200000002</v>
      </c>
      <c r="C6555" s="2">
        <v>45.893276200000003</v>
      </c>
      <c r="D6555" s="2">
        <v>45.879390700000002</v>
      </c>
    </row>
    <row r="6556" spans="1:4" x14ac:dyDescent="0.25">
      <c r="A6556" s="2">
        <v>2.72727275</v>
      </c>
      <c r="B6556" s="2">
        <v>8.9898986799999996</v>
      </c>
      <c r="C6556" s="2">
        <v>88.256301899999997</v>
      </c>
      <c r="D6556" s="2">
        <v>88.636215199999995</v>
      </c>
    </row>
    <row r="6557" spans="1:4" x14ac:dyDescent="0.25">
      <c r="A6557" s="2">
        <v>9.7979793500000003</v>
      </c>
      <c r="B6557" s="2">
        <v>3.1313130899999999</v>
      </c>
      <c r="C6557" s="2">
        <v>105.805527</v>
      </c>
      <c r="D6557" s="2">
        <v>101.71260100000001</v>
      </c>
    </row>
    <row r="6558" spans="1:4" x14ac:dyDescent="0.25">
      <c r="A6558" s="2">
        <v>0</v>
      </c>
      <c r="B6558" s="2">
        <v>3.2323231699999999</v>
      </c>
      <c r="C6558" s="2">
        <v>10.4479132</v>
      </c>
      <c r="D6558" s="2">
        <v>10.327125499999999</v>
      </c>
    </row>
    <row r="6559" spans="1:4" x14ac:dyDescent="0.25">
      <c r="A6559" s="2">
        <v>4.8484849900000002</v>
      </c>
      <c r="B6559" s="2">
        <v>3.1313130899999999</v>
      </c>
      <c r="C6559" s="2">
        <v>33.312927199999997</v>
      </c>
      <c r="D6559" s="2">
        <v>31.894588500000001</v>
      </c>
    </row>
    <row r="6560" spans="1:4" x14ac:dyDescent="0.25">
      <c r="A6560" s="2">
        <v>10</v>
      </c>
      <c r="B6560" s="2">
        <v>5.7575759900000003</v>
      </c>
      <c r="C6560" s="2">
        <v>133.14967300000001</v>
      </c>
      <c r="D6560" s="2">
        <v>128.365646</v>
      </c>
    </row>
    <row r="6561" spans="1:4" x14ac:dyDescent="0.25">
      <c r="A6561" s="2">
        <v>4.5454545</v>
      </c>
      <c r="B6561" s="2">
        <v>9.4949493399999998</v>
      </c>
      <c r="C6561" s="2">
        <v>110.815224</v>
      </c>
      <c r="D6561" s="2">
        <v>107.77518499999999</v>
      </c>
    </row>
    <row r="6562" spans="1:4" x14ac:dyDescent="0.25">
      <c r="A6562" s="2">
        <v>8.3838386499999995</v>
      </c>
      <c r="B6562" s="2">
        <v>3.5353534199999999</v>
      </c>
      <c r="C6562" s="2">
        <v>82.787468000000004</v>
      </c>
      <c r="D6562" s="2">
        <v>83.779098500000003</v>
      </c>
    </row>
    <row r="6563" spans="1:4" x14ac:dyDescent="0.25">
      <c r="A6563" s="2">
        <v>5.65656567</v>
      </c>
      <c r="B6563" s="2">
        <v>6.1616163300000002</v>
      </c>
      <c r="C6563" s="2">
        <v>69.962249799999995</v>
      </c>
      <c r="D6563" s="2">
        <v>68.651649500000005</v>
      </c>
    </row>
    <row r="6564" spans="1:4" x14ac:dyDescent="0.25">
      <c r="A6564" s="2">
        <v>8.5858583500000005</v>
      </c>
      <c r="B6564" s="2">
        <v>0.40404039600000002</v>
      </c>
      <c r="C6564" s="2">
        <v>73.880218499999998</v>
      </c>
      <c r="D6564" s="2">
        <v>74.473220800000007</v>
      </c>
    </row>
    <row r="6565" spans="1:4" x14ac:dyDescent="0.25">
      <c r="A6565" s="2">
        <v>6.5656566600000001</v>
      </c>
      <c r="B6565" s="2">
        <v>7.8787879900000002</v>
      </c>
      <c r="C6565" s="2">
        <v>105.183144</v>
      </c>
      <c r="D6565" s="2">
        <v>107.657082</v>
      </c>
    </row>
    <row r="6566" spans="1:4" x14ac:dyDescent="0.25">
      <c r="A6566" s="2">
        <v>0.20202019800000001</v>
      </c>
      <c r="B6566" s="2">
        <v>3.2323231699999999</v>
      </c>
      <c r="C6566" s="2">
        <v>10.4887257</v>
      </c>
      <c r="D6566" s="2">
        <v>10.667602499999999</v>
      </c>
    </row>
    <row r="6567" spans="1:4" x14ac:dyDescent="0.25">
      <c r="A6567" s="2">
        <v>7.7777776699999999</v>
      </c>
      <c r="B6567" s="2">
        <v>6.6666665099999998</v>
      </c>
      <c r="C6567" s="2">
        <v>104.938271</v>
      </c>
      <c r="D6567" s="2">
        <v>107.822784</v>
      </c>
    </row>
    <row r="6568" spans="1:4" x14ac:dyDescent="0.25">
      <c r="A6568" s="2">
        <v>0.10101009900000001</v>
      </c>
      <c r="B6568" s="2">
        <v>0.60606062400000005</v>
      </c>
      <c r="C6568" s="2">
        <v>0.37751248500000001</v>
      </c>
      <c r="D6568" s="2">
        <v>1.7291793799999999</v>
      </c>
    </row>
    <row r="6569" spans="1:4" x14ac:dyDescent="0.25">
      <c r="A6569" s="2">
        <v>6.8686866799999997</v>
      </c>
      <c r="B6569" s="2">
        <v>5.0505051600000002</v>
      </c>
      <c r="C6569" s="2">
        <v>72.686462399999996</v>
      </c>
      <c r="D6569" s="2">
        <v>72.170227100000005</v>
      </c>
    </row>
    <row r="6570" spans="1:4" x14ac:dyDescent="0.25">
      <c r="A6570" s="2">
        <v>6.8686866799999997</v>
      </c>
      <c r="B6570" s="2">
        <v>7.2727274900000003</v>
      </c>
      <c r="C6570" s="2">
        <v>100.07141900000001</v>
      </c>
      <c r="D6570" s="2">
        <v>102.498238</v>
      </c>
    </row>
    <row r="6571" spans="1:4" x14ac:dyDescent="0.25">
      <c r="A6571" s="2">
        <v>2.1212120099999998</v>
      </c>
      <c r="B6571" s="2">
        <v>9.8989896799999997</v>
      </c>
      <c r="C6571" s="2">
        <v>102.48954000000001</v>
      </c>
      <c r="D6571" s="2">
        <v>98.283142100000006</v>
      </c>
    </row>
    <row r="6572" spans="1:4" x14ac:dyDescent="0.25">
      <c r="A6572" s="2">
        <v>3.5353534199999999</v>
      </c>
      <c r="B6572" s="2">
        <v>0.20202019800000001</v>
      </c>
      <c r="C6572" s="2">
        <v>12.539536500000001</v>
      </c>
      <c r="D6572" s="2">
        <v>12.6250725</v>
      </c>
    </row>
    <row r="6573" spans="1:4" x14ac:dyDescent="0.25">
      <c r="A6573" s="2">
        <v>7.17171717</v>
      </c>
      <c r="B6573" s="2">
        <v>7.7777776699999999</v>
      </c>
      <c r="C6573" s="2">
        <v>111.927353</v>
      </c>
      <c r="D6573" s="2">
        <v>115.45494100000001</v>
      </c>
    </row>
    <row r="6574" spans="1:4" x14ac:dyDescent="0.25">
      <c r="A6574" s="2">
        <v>4.14141417</v>
      </c>
      <c r="B6574" s="2">
        <v>7.2727274900000003</v>
      </c>
      <c r="C6574" s="2">
        <v>70.043876600000004</v>
      </c>
      <c r="D6574" s="2">
        <v>70.087524400000007</v>
      </c>
    </row>
    <row r="6575" spans="1:4" x14ac:dyDescent="0.25">
      <c r="A6575" s="2">
        <v>8.5858583500000005</v>
      </c>
      <c r="B6575" s="2">
        <v>0.80808079200000005</v>
      </c>
      <c r="C6575" s="2">
        <v>74.369964600000003</v>
      </c>
      <c r="D6575" s="2">
        <v>75.404441800000001</v>
      </c>
    </row>
    <row r="6576" spans="1:4" x14ac:dyDescent="0.25">
      <c r="A6576" s="2">
        <v>9.1919193299999993</v>
      </c>
      <c r="B6576" s="2">
        <v>0.20202019800000001</v>
      </c>
      <c r="C6576" s="2">
        <v>84.532188399999995</v>
      </c>
      <c r="D6576" s="2">
        <v>82.970871000000002</v>
      </c>
    </row>
    <row r="6577" spans="1:4" x14ac:dyDescent="0.25">
      <c r="A6577" s="2">
        <v>0.40404039600000002</v>
      </c>
      <c r="B6577" s="2">
        <v>6.2626261699999999</v>
      </c>
      <c r="C6577" s="2">
        <v>39.383735700000003</v>
      </c>
      <c r="D6577" s="2">
        <v>39.150726300000002</v>
      </c>
    </row>
    <row r="6578" spans="1:4" x14ac:dyDescent="0.25">
      <c r="A6578" s="2">
        <v>6.3636364900000002</v>
      </c>
      <c r="B6578" s="2">
        <v>6.7676768300000001</v>
      </c>
      <c r="C6578" s="2">
        <v>86.297317500000005</v>
      </c>
      <c r="D6578" s="2">
        <v>86.963500999999994</v>
      </c>
    </row>
    <row r="6579" spans="1:4" x14ac:dyDescent="0.25">
      <c r="A6579" s="2">
        <v>8.1818180100000006</v>
      </c>
      <c r="B6579" s="2">
        <v>4.2424240099999997</v>
      </c>
      <c r="C6579" s="2">
        <v>84.940315200000001</v>
      </c>
      <c r="D6579" s="2">
        <v>85.796340900000004</v>
      </c>
    </row>
    <row r="6580" spans="1:4" x14ac:dyDescent="0.25">
      <c r="A6580" s="2">
        <v>5.85858583</v>
      </c>
      <c r="B6580" s="2">
        <v>6.4646463399999998</v>
      </c>
      <c r="C6580" s="2">
        <v>76.114685100000003</v>
      </c>
      <c r="D6580" s="2">
        <v>75.499313400000005</v>
      </c>
    </row>
    <row r="6581" spans="1:4" x14ac:dyDescent="0.25">
      <c r="A6581" s="2">
        <v>1.21212125</v>
      </c>
      <c r="B6581" s="2">
        <v>2.6262626600000001</v>
      </c>
      <c r="C6581" s="2">
        <v>8.3664932299999997</v>
      </c>
      <c r="D6581" s="2">
        <v>9.9725341800000002</v>
      </c>
    </row>
    <row r="6582" spans="1:4" x14ac:dyDescent="0.25">
      <c r="A6582" s="2">
        <v>3.6363637400000002</v>
      </c>
      <c r="B6582" s="2">
        <v>6.1616163300000002</v>
      </c>
      <c r="C6582" s="2">
        <v>51.188655900000001</v>
      </c>
      <c r="D6582" s="2">
        <v>49.864036599999999</v>
      </c>
    </row>
    <row r="6583" spans="1:4" x14ac:dyDescent="0.25">
      <c r="A6583" s="2">
        <v>9.5959596600000001</v>
      </c>
      <c r="B6583" s="2">
        <v>3.2323231699999999</v>
      </c>
      <c r="C6583" s="2">
        <v>102.530357</v>
      </c>
      <c r="D6583" s="2">
        <v>99.720031700000007</v>
      </c>
    </row>
    <row r="6584" spans="1:4" x14ac:dyDescent="0.25">
      <c r="A6584" s="2">
        <v>1.7171716699999999</v>
      </c>
      <c r="B6584" s="2">
        <v>2.1212120099999998</v>
      </c>
      <c r="C6584" s="2">
        <v>7.4482197799999996</v>
      </c>
      <c r="D6584" s="2">
        <v>9.4722747799999993</v>
      </c>
    </row>
    <row r="6585" spans="1:4" x14ac:dyDescent="0.25">
      <c r="A6585" s="2">
        <v>5.2525253300000001</v>
      </c>
      <c r="B6585" s="2">
        <v>8.0808076900000003</v>
      </c>
      <c r="C6585" s="2">
        <v>92.888481100000007</v>
      </c>
      <c r="D6585" s="2">
        <v>93.699775700000004</v>
      </c>
    </row>
    <row r="6586" spans="1:4" x14ac:dyDescent="0.25">
      <c r="A6586" s="2">
        <v>0.70707070800000005</v>
      </c>
      <c r="B6586" s="2">
        <v>8.5858583500000005</v>
      </c>
      <c r="C6586" s="2">
        <v>74.216918899999996</v>
      </c>
      <c r="D6586" s="2">
        <v>76.044052100000002</v>
      </c>
    </row>
    <row r="6587" spans="1:4" x14ac:dyDescent="0.25">
      <c r="A6587" s="2">
        <v>10</v>
      </c>
      <c r="B6587" s="2">
        <v>7.17171717</v>
      </c>
      <c r="C6587" s="2">
        <v>151.43353300000001</v>
      </c>
      <c r="D6587" s="2">
        <v>148.76615899999999</v>
      </c>
    </row>
    <row r="6588" spans="1:4" x14ac:dyDescent="0.25">
      <c r="A6588" s="2">
        <v>3.7373738300000001</v>
      </c>
      <c r="B6588" s="2">
        <v>0.80808079200000005</v>
      </c>
      <c r="C6588" s="2">
        <v>14.6209574</v>
      </c>
      <c r="D6588" s="2">
        <v>15.043788899999999</v>
      </c>
    </row>
    <row r="6589" spans="1:4" x14ac:dyDescent="0.25">
      <c r="A6589" s="2">
        <v>2.3232324100000001</v>
      </c>
      <c r="B6589" s="2">
        <v>0.10101009900000001</v>
      </c>
      <c r="C6589" s="2">
        <v>5.4076113699999997</v>
      </c>
      <c r="D6589" s="2">
        <v>6.64568329</v>
      </c>
    </row>
    <row r="6590" spans="1:4" x14ac:dyDescent="0.25">
      <c r="A6590" s="2">
        <v>1.41414142</v>
      </c>
      <c r="B6590" s="2">
        <v>1.1111111600000001</v>
      </c>
      <c r="C6590" s="2">
        <v>3.2343637900000002</v>
      </c>
      <c r="D6590" s="2">
        <v>5.6848106400000002</v>
      </c>
    </row>
    <row r="6591" spans="1:4" x14ac:dyDescent="0.25">
      <c r="A6591" s="2">
        <v>6.2626261699999999</v>
      </c>
      <c r="B6591" s="2">
        <v>7.17171717</v>
      </c>
      <c r="C6591" s="2">
        <v>90.654014599999996</v>
      </c>
      <c r="D6591" s="2">
        <v>91.821159399999999</v>
      </c>
    </row>
    <row r="6592" spans="1:4" x14ac:dyDescent="0.25">
      <c r="A6592" s="2">
        <v>5.5555553399999997</v>
      </c>
      <c r="B6592" s="2">
        <v>3.9393940000000001</v>
      </c>
      <c r="C6592" s="2">
        <v>46.3830223</v>
      </c>
      <c r="D6592" s="2">
        <v>44.382469200000003</v>
      </c>
    </row>
    <row r="6593" spans="1:4" x14ac:dyDescent="0.25">
      <c r="A6593" s="2">
        <v>3.5353534199999999</v>
      </c>
      <c r="B6593" s="2">
        <v>2.82828283</v>
      </c>
      <c r="C6593" s="2">
        <v>20.497907600000001</v>
      </c>
      <c r="D6593" s="2">
        <v>20.326747900000001</v>
      </c>
    </row>
    <row r="6594" spans="1:4" x14ac:dyDescent="0.25">
      <c r="A6594" s="2">
        <v>8.5858583500000005</v>
      </c>
      <c r="B6594" s="2">
        <v>1.21212125</v>
      </c>
      <c r="C6594" s="2">
        <v>75.186203000000006</v>
      </c>
      <c r="D6594" s="2">
        <v>76.484573400000002</v>
      </c>
    </row>
    <row r="6595" spans="1:4" x14ac:dyDescent="0.25">
      <c r="A6595" s="2">
        <v>9.4949493399999998</v>
      </c>
      <c r="B6595" s="2">
        <v>1.8181818700000001</v>
      </c>
      <c r="C6595" s="2">
        <v>93.459854100000001</v>
      </c>
      <c r="D6595" s="2">
        <v>91.601440400000001</v>
      </c>
    </row>
    <row r="6596" spans="1:4" x14ac:dyDescent="0.25">
      <c r="A6596" s="2">
        <v>3.5353534199999999</v>
      </c>
      <c r="B6596" s="2">
        <v>5.2525253300000001</v>
      </c>
      <c r="C6596" s="2">
        <v>40.087745699999999</v>
      </c>
      <c r="D6596" s="2">
        <v>38.1663742</v>
      </c>
    </row>
    <row r="6597" spans="1:4" x14ac:dyDescent="0.25">
      <c r="A6597" s="2">
        <v>3.9393940000000001</v>
      </c>
      <c r="B6597" s="2">
        <v>6.4646463399999998</v>
      </c>
      <c r="C6597" s="2">
        <v>57.310478199999999</v>
      </c>
      <c r="D6597" s="2">
        <v>56.197757699999997</v>
      </c>
    </row>
    <row r="6598" spans="1:4" x14ac:dyDescent="0.25">
      <c r="A6598" s="2">
        <v>8.3838386499999995</v>
      </c>
      <c r="B6598" s="2">
        <v>9.7979793500000003</v>
      </c>
      <c r="C6598" s="2">
        <v>166.289154</v>
      </c>
      <c r="D6598" s="2">
        <v>163.959732</v>
      </c>
    </row>
    <row r="6599" spans="1:4" x14ac:dyDescent="0.25">
      <c r="A6599" s="2">
        <v>3.8383839100000001</v>
      </c>
      <c r="B6599" s="2">
        <v>7.9797978399999998</v>
      </c>
      <c r="C6599" s="2">
        <v>78.410369900000006</v>
      </c>
      <c r="D6599" s="2">
        <v>79.290954600000006</v>
      </c>
    </row>
    <row r="6600" spans="1:4" x14ac:dyDescent="0.25">
      <c r="A6600" s="2">
        <v>9.1919193299999993</v>
      </c>
      <c r="B6600" s="2">
        <v>7.17171717</v>
      </c>
      <c r="C6600" s="2">
        <v>135.92491100000001</v>
      </c>
      <c r="D6600" s="2">
        <v>138.04583700000001</v>
      </c>
    </row>
    <row r="6601" spans="1:4" x14ac:dyDescent="0.25">
      <c r="A6601" s="2">
        <v>9.3939390199999995</v>
      </c>
      <c r="B6601" s="2">
        <v>1.0101009599999999</v>
      </c>
      <c r="C6601" s="2">
        <v>89.266403199999999</v>
      </c>
      <c r="D6601" s="2">
        <v>87.6675568</v>
      </c>
    </row>
    <row r="6602" spans="1:4" x14ac:dyDescent="0.25">
      <c r="A6602" s="2">
        <v>0.20202019800000001</v>
      </c>
      <c r="B6602" s="2">
        <v>7.2727274900000003</v>
      </c>
      <c r="C6602" s="2">
        <v>52.933372499999997</v>
      </c>
      <c r="D6602" s="2">
        <v>54.022766099999998</v>
      </c>
    </row>
    <row r="6603" spans="1:4" x14ac:dyDescent="0.25">
      <c r="A6603" s="2">
        <v>6.3636364900000002</v>
      </c>
      <c r="B6603" s="2">
        <v>0.10101009900000001</v>
      </c>
      <c r="C6603" s="2">
        <v>40.506069199999999</v>
      </c>
      <c r="D6603" s="2">
        <v>39.749336200000002</v>
      </c>
    </row>
    <row r="6604" spans="1:4" x14ac:dyDescent="0.25">
      <c r="A6604" s="2">
        <v>1.21212125</v>
      </c>
      <c r="B6604" s="2">
        <v>4.4444446600000003</v>
      </c>
      <c r="C6604" s="2">
        <v>21.222324400000002</v>
      </c>
      <c r="D6604" s="2">
        <v>20.8880081</v>
      </c>
    </row>
    <row r="6605" spans="1:4" x14ac:dyDescent="0.25">
      <c r="A6605" s="2">
        <v>0.30303031200000002</v>
      </c>
      <c r="B6605" s="2">
        <v>7.8787879900000002</v>
      </c>
      <c r="C6605" s="2">
        <v>62.1671257</v>
      </c>
      <c r="D6605" s="2">
        <v>64.0019226</v>
      </c>
    </row>
    <row r="6606" spans="1:4" x14ac:dyDescent="0.25">
      <c r="A6606" s="2">
        <v>7.2727274900000003</v>
      </c>
      <c r="B6606" s="2">
        <v>3.2323231699999999</v>
      </c>
      <c r="C6606" s="2">
        <v>63.340477</v>
      </c>
      <c r="D6606" s="2">
        <v>63.969158200000003</v>
      </c>
    </row>
    <row r="6607" spans="1:4" x14ac:dyDescent="0.25">
      <c r="A6607" s="2">
        <v>8.4848480199999994</v>
      </c>
      <c r="B6607" s="2">
        <v>7.0707068399999997</v>
      </c>
      <c r="C6607" s="2">
        <v>121.987549</v>
      </c>
      <c r="D6607" s="2">
        <v>125.63975499999999</v>
      </c>
    </row>
    <row r="6608" spans="1:4" x14ac:dyDescent="0.25">
      <c r="A6608" s="2">
        <v>5.1515150099999998</v>
      </c>
      <c r="B6608" s="2">
        <v>1.91919196</v>
      </c>
      <c r="C6608" s="2">
        <v>30.221405000000001</v>
      </c>
      <c r="D6608" s="2">
        <v>29.707168599999999</v>
      </c>
    </row>
    <row r="6609" spans="1:4" x14ac:dyDescent="0.25">
      <c r="A6609" s="2">
        <v>3.4343433399999999</v>
      </c>
      <c r="B6609" s="2">
        <v>0.30303031200000002</v>
      </c>
      <c r="C6609" s="2">
        <v>11.8865423</v>
      </c>
      <c r="D6609" s="2">
        <v>12.2152786</v>
      </c>
    </row>
    <row r="6610" spans="1:4" x14ac:dyDescent="0.25">
      <c r="A6610" s="2">
        <v>0.80808079200000005</v>
      </c>
      <c r="B6610" s="2">
        <v>4.4444446600000003</v>
      </c>
      <c r="C6610" s="2">
        <v>20.406080200000002</v>
      </c>
      <c r="D6610" s="2">
        <v>19.927513099999999</v>
      </c>
    </row>
    <row r="6611" spans="1:4" x14ac:dyDescent="0.25">
      <c r="A6611" s="2">
        <v>6.1616163300000002</v>
      </c>
      <c r="B6611" s="2">
        <v>8.4848480199999994</v>
      </c>
      <c r="C6611" s="2">
        <v>109.958168</v>
      </c>
      <c r="D6611" s="2">
        <v>111.500534</v>
      </c>
    </row>
    <row r="6612" spans="1:4" x14ac:dyDescent="0.25">
      <c r="A6612" s="2">
        <v>6.1616163300000002</v>
      </c>
      <c r="B6612" s="2">
        <v>5.7575759900000003</v>
      </c>
      <c r="C6612" s="2">
        <v>71.115188599999996</v>
      </c>
      <c r="D6612" s="2">
        <v>69.944694499999997</v>
      </c>
    </row>
    <row r="6613" spans="1:4" x14ac:dyDescent="0.25">
      <c r="A6613" s="2">
        <v>2.92929292</v>
      </c>
      <c r="B6613" s="2">
        <v>8.8888893099999997</v>
      </c>
      <c r="C6613" s="2">
        <v>87.593101500000003</v>
      </c>
      <c r="D6613" s="2">
        <v>88.123321500000003</v>
      </c>
    </row>
    <row r="6614" spans="1:4" x14ac:dyDescent="0.25">
      <c r="A6614" s="2">
        <v>1.41414142</v>
      </c>
      <c r="B6614" s="2">
        <v>0.10101009900000001</v>
      </c>
      <c r="C6614" s="2">
        <v>2.0099990399999998</v>
      </c>
      <c r="D6614" s="2">
        <v>3.6966781599999998</v>
      </c>
    </row>
    <row r="6615" spans="1:4" x14ac:dyDescent="0.25">
      <c r="A6615" s="2">
        <v>0.80808079200000005</v>
      </c>
      <c r="B6615" s="2">
        <v>6.6666665099999998</v>
      </c>
      <c r="C6615" s="2">
        <v>45.097438799999999</v>
      </c>
      <c r="D6615" s="2">
        <v>45.7412262</v>
      </c>
    </row>
    <row r="6616" spans="1:4" x14ac:dyDescent="0.25">
      <c r="A6616" s="2">
        <v>8.4848480199999994</v>
      </c>
      <c r="B6616" s="2">
        <v>8.9898986799999996</v>
      </c>
      <c r="C6616" s="2">
        <v>152.81094400000001</v>
      </c>
      <c r="D6616" s="2">
        <v>155.241669</v>
      </c>
    </row>
    <row r="6617" spans="1:4" x14ac:dyDescent="0.25">
      <c r="A6617" s="2">
        <v>7.17171717</v>
      </c>
      <c r="B6617" s="2">
        <v>4.14141417</v>
      </c>
      <c r="C6617" s="2">
        <v>68.584838899999994</v>
      </c>
      <c r="D6617" s="2">
        <v>68.567588799999996</v>
      </c>
    </row>
    <row r="6618" spans="1:4" x14ac:dyDescent="0.25">
      <c r="A6618" s="2">
        <v>0</v>
      </c>
      <c r="B6618" s="2">
        <v>3.4343433399999999</v>
      </c>
      <c r="C6618" s="2">
        <v>11.794714900000001</v>
      </c>
      <c r="D6618" s="2">
        <v>11.4368515</v>
      </c>
    </row>
    <row r="6619" spans="1:4" x14ac:dyDescent="0.25">
      <c r="A6619" s="2">
        <v>6.0606059999999999</v>
      </c>
      <c r="B6619" s="2">
        <v>7.4747476600000002</v>
      </c>
      <c r="C6619" s="2">
        <v>92.602798500000006</v>
      </c>
      <c r="D6619" s="2">
        <v>93.876342800000003</v>
      </c>
    </row>
    <row r="6620" spans="1:4" x14ac:dyDescent="0.25">
      <c r="A6620" s="2">
        <v>7.8787879900000002</v>
      </c>
      <c r="B6620" s="2">
        <v>2.82828283</v>
      </c>
      <c r="C6620" s="2">
        <v>70.074485800000005</v>
      </c>
      <c r="D6620" s="2">
        <v>71.527877799999999</v>
      </c>
    </row>
    <row r="6621" spans="1:4" x14ac:dyDescent="0.25">
      <c r="A6621" s="2">
        <v>8.9898986799999996</v>
      </c>
      <c r="B6621" s="2">
        <v>2.1212120099999998</v>
      </c>
      <c r="C6621" s="2">
        <v>85.317825299999996</v>
      </c>
      <c r="D6621" s="2">
        <v>85.689941399999995</v>
      </c>
    </row>
    <row r="6622" spans="1:4" x14ac:dyDescent="0.25">
      <c r="A6622" s="2">
        <v>2.0202019199999999</v>
      </c>
      <c r="B6622" s="2">
        <v>3.4343433399999999</v>
      </c>
      <c r="C6622" s="2">
        <v>15.875930800000001</v>
      </c>
      <c r="D6622" s="2">
        <v>16.367469799999999</v>
      </c>
    </row>
    <row r="6623" spans="1:4" x14ac:dyDescent="0.25">
      <c r="A6623" s="2">
        <v>5.65656567</v>
      </c>
      <c r="B6623" s="2">
        <v>8.9898986799999996</v>
      </c>
      <c r="C6623" s="2">
        <v>112.81501799999999</v>
      </c>
      <c r="D6623" s="2">
        <v>112.517303</v>
      </c>
    </row>
    <row r="6624" spans="1:4" x14ac:dyDescent="0.25">
      <c r="A6624" s="2">
        <v>6.1616163300000002</v>
      </c>
      <c r="B6624" s="2">
        <v>8.2828283299999992</v>
      </c>
      <c r="C6624" s="2">
        <v>106.57075500000001</v>
      </c>
      <c r="D6624" s="2">
        <v>108.322357</v>
      </c>
    </row>
    <row r="6625" spans="1:4" x14ac:dyDescent="0.25">
      <c r="A6625" s="2">
        <v>7.17171717</v>
      </c>
      <c r="B6625" s="2">
        <v>1.41414142</v>
      </c>
      <c r="C6625" s="2">
        <v>53.4333229</v>
      </c>
      <c r="D6625" s="2">
        <v>54.684791599999997</v>
      </c>
    </row>
    <row r="6626" spans="1:4" x14ac:dyDescent="0.25">
      <c r="A6626" s="2">
        <v>8.1818180100000006</v>
      </c>
      <c r="B6626" s="2">
        <v>0</v>
      </c>
      <c r="C6626" s="2">
        <v>66.942146300000005</v>
      </c>
      <c r="D6626" s="2">
        <v>67.379608200000007</v>
      </c>
    </row>
    <row r="6627" spans="1:4" x14ac:dyDescent="0.25">
      <c r="A6627" s="2">
        <v>5.2525253300000001</v>
      </c>
      <c r="B6627" s="2">
        <v>6.1616163300000002</v>
      </c>
      <c r="C6627" s="2">
        <v>65.554534899999993</v>
      </c>
      <c r="D6627" s="2">
        <v>63.919036900000002</v>
      </c>
    </row>
    <row r="6628" spans="1:4" x14ac:dyDescent="0.25">
      <c r="A6628" s="2">
        <v>0.30303031200000002</v>
      </c>
      <c r="B6628" s="2">
        <v>3.6363637400000002</v>
      </c>
      <c r="C6628" s="2">
        <v>13.3149681</v>
      </c>
      <c r="D6628" s="2">
        <v>13.151882199999999</v>
      </c>
    </row>
    <row r="6629" spans="1:4" x14ac:dyDescent="0.25">
      <c r="A6629" s="2">
        <v>3.3333332499999999</v>
      </c>
      <c r="B6629" s="2">
        <v>5.2525253300000001</v>
      </c>
      <c r="C6629" s="2">
        <v>38.700134300000002</v>
      </c>
      <c r="D6629" s="2">
        <v>36.950481400000001</v>
      </c>
    </row>
    <row r="6630" spans="1:4" x14ac:dyDescent="0.25">
      <c r="A6630" s="2">
        <v>8.0808076900000003</v>
      </c>
      <c r="B6630" s="2">
        <v>1.0101009599999999</v>
      </c>
      <c r="C6630" s="2">
        <v>66.319763199999997</v>
      </c>
      <c r="D6630" s="2">
        <v>67.996032700000001</v>
      </c>
    </row>
    <row r="6631" spans="1:4" x14ac:dyDescent="0.25">
      <c r="A6631" s="2">
        <v>6.5656566600000001</v>
      </c>
      <c r="B6631" s="2">
        <v>8.1818180100000006</v>
      </c>
      <c r="C6631" s="2">
        <v>110.049995</v>
      </c>
      <c r="D6631" s="2">
        <v>112.531784</v>
      </c>
    </row>
    <row r="6632" spans="1:4" x14ac:dyDescent="0.25">
      <c r="A6632" s="2">
        <v>5.0505051600000002</v>
      </c>
      <c r="B6632" s="2">
        <v>3.030303</v>
      </c>
      <c r="C6632" s="2">
        <v>34.690338099999998</v>
      </c>
      <c r="D6632" s="2">
        <v>33.341575599999999</v>
      </c>
    </row>
    <row r="6633" spans="1:4" x14ac:dyDescent="0.25">
      <c r="A6633" s="2">
        <v>2.92929292</v>
      </c>
      <c r="B6633" s="2">
        <v>1.8181818700000001</v>
      </c>
      <c r="C6633" s="2">
        <v>11.8865423</v>
      </c>
      <c r="D6633" s="2">
        <v>13.1902008</v>
      </c>
    </row>
    <row r="6634" spans="1:4" x14ac:dyDescent="0.25">
      <c r="A6634" s="2">
        <v>4.5454545</v>
      </c>
      <c r="B6634" s="2">
        <v>3.9393940000000001</v>
      </c>
      <c r="C6634" s="2">
        <v>36.1799812</v>
      </c>
      <c r="D6634" s="2">
        <v>34.097686799999998</v>
      </c>
    </row>
    <row r="6635" spans="1:4" x14ac:dyDescent="0.25">
      <c r="A6635" s="2">
        <v>0.30303031200000002</v>
      </c>
      <c r="B6635" s="2">
        <v>2.92929292</v>
      </c>
      <c r="C6635" s="2">
        <v>8.67258453</v>
      </c>
      <c r="D6635" s="2">
        <v>9.3369483899999999</v>
      </c>
    </row>
    <row r="6636" spans="1:4" x14ac:dyDescent="0.25">
      <c r="A6636" s="2">
        <v>5.85858583</v>
      </c>
      <c r="B6636" s="2">
        <v>8.4848480199999994</v>
      </c>
      <c r="C6636" s="2">
        <v>106.315681</v>
      </c>
      <c r="D6636" s="2">
        <v>107.438354</v>
      </c>
    </row>
    <row r="6637" spans="1:4" x14ac:dyDescent="0.25">
      <c r="A6637" s="2">
        <v>5.7575759900000003</v>
      </c>
      <c r="B6637" s="2">
        <v>0.50505047999999997</v>
      </c>
      <c r="C6637" s="2">
        <v>33.404754599999997</v>
      </c>
      <c r="D6637" s="2">
        <v>32.703998599999998</v>
      </c>
    </row>
    <row r="6638" spans="1:4" x14ac:dyDescent="0.25">
      <c r="A6638" s="2">
        <v>1.21212125</v>
      </c>
      <c r="B6638" s="2">
        <v>6.8686866799999997</v>
      </c>
      <c r="C6638" s="2">
        <v>48.648097999999997</v>
      </c>
      <c r="D6638" s="2">
        <v>49.724262199999998</v>
      </c>
    </row>
    <row r="6639" spans="1:4" x14ac:dyDescent="0.25">
      <c r="A6639" s="2">
        <v>8.7878789899999994</v>
      </c>
      <c r="B6639" s="2">
        <v>1.0101009599999999</v>
      </c>
      <c r="C6639" s="2">
        <v>78.2471161</v>
      </c>
      <c r="D6639" s="2">
        <v>78.994918799999994</v>
      </c>
    </row>
    <row r="6640" spans="1:4" x14ac:dyDescent="0.25">
      <c r="A6640" s="2">
        <v>9.1919193299999993</v>
      </c>
      <c r="B6640" s="2">
        <v>0.20202019800000001</v>
      </c>
      <c r="C6640" s="2">
        <v>84.532188399999995</v>
      </c>
      <c r="D6640" s="2">
        <v>82.970871000000002</v>
      </c>
    </row>
    <row r="6641" spans="1:4" x14ac:dyDescent="0.25">
      <c r="A6641" s="2">
        <v>0.50505047999999997</v>
      </c>
      <c r="B6641" s="2">
        <v>7.6767678300000002</v>
      </c>
      <c r="C6641" s="2">
        <v>59.187839500000003</v>
      </c>
      <c r="D6641" s="2">
        <v>61.061508199999999</v>
      </c>
    </row>
    <row r="6642" spans="1:4" x14ac:dyDescent="0.25">
      <c r="A6642" s="2">
        <v>2.0202019199999999</v>
      </c>
      <c r="B6642" s="2">
        <v>4.4444446600000003</v>
      </c>
      <c r="C6642" s="2">
        <v>23.834302900000001</v>
      </c>
      <c r="D6642" s="2">
        <v>23.330249800000001</v>
      </c>
    </row>
    <row r="6643" spans="1:4" x14ac:dyDescent="0.25">
      <c r="A6643" s="2">
        <v>4.8484849900000002</v>
      </c>
      <c r="B6643" s="2">
        <v>8.0808076900000003</v>
      </c>
      <c r="C6643" s="2">
        <v>88.807266200000001</v>
      </c>
      <c r="D6643" s="2">
        <v>89.453834499999999</v>
      </c>
    </row>
    <row r="6644" spans="1:4" x14ac:dyDescent="0.25">
      <c r="A6644" s="2">
        <v>8.4848480199999994</v>
      </c>
      <c r="B6644" s="2">
        <v>2.0202019199999999</v>
      </c>
      <c r="C6644" s="2">
        <v>76.073867800000002</v>
      </c>
      <c r="D6644" s="2">
        <v>77.617935200000005</v>
      </c>
    </row>
    <row r="6645" spans="1:4" x14ac:dyDescent="0.25">
      <c r="A6645" s="2">
        <v>3.2323231699999999</v>
      </c>
      <c r="B6645" s="2">
        <v>3.8383839100000001</v>
      </c>
      <c r="C6645" s="2">
        <v>25.181104699999999</v>
      </c>
      <c r="D6645" s="2">
        <v>24.2208443</v>
      </c>
    </row>
    <row r="6646" spans="1:4" x14ac:dyDescent="0.25">
      <c r="A6646" s="2">
        <v>3.9393940000000001</v>
      </c>
      <c r="B6646" s="2">
        <v>3.4343433399999999</v>
      </c>
      <c r="C6646" s="2">
        <v>27.313539500000001</v>
      </c>
      <c r="D6646" s="2">
        <v>26.111187000000001</v>
      </c>
    </row>
    <row r="6647" spans="1:4" x14ac:dyDescent="0.25">
      <c r="A6647" s="2">
        <v>1.5151515</v>
      </c>
      <c r="B6647" s="2">
        <v>7.2727274900000003</v>
      </c>
      <c r="C6647" s="2">
        <v>55.188247699999998</v>
      </c>
      <c r="D6647" s="2">
        <v>56.866603900000001</v>
      </c>
    </row>
    <row r="6648" spans="1:4" x14ac:dyDescent="0.25">
      <c r="A6648" s="2">
        <v>9.0909089999999999</v>
      </c>
      <c r="B6648" s="2">
        <v>0.30303031200000002</v>
      </c>
      <c r="C6648" s="2">
        <v>82.736457799999997</v>
      </c>
      <c r="D6648" s="2">
        <v>81.751091000000002</v>
      </c>
    </row>
    <row r="6649" spans="1:4" x14ac:dyDescent="0.25">
      <c r="A6649" s="2">
        <v>4.9494948399999998</v>
      </c>
      <c r="B6649" s="2">
        <v>1.1111111600000001</v>
      </c>
      <c r="C6649" s="2">
        <v>25.732068999999999</v>
      </c>
      <c r="D6649" s="2">
        <v>25.344329800000001</v>
      </c>
    </row>
    <row r="6650" spans="1:4" x14ac:dyDescent="0.25">
      <c r="A6650" s="2">
        <v>9.7979793500000003</v>
      </c>
      <c r="B6650" s="2">
        <v>8.0808076900000003</v>
      </c>
      <c r="C6650" s="2">
        <v>161.29986600000001</v>
      </c>
      <c r="D6650" s="2">
        <v>160.45901499999999</v>
      </c>
    </row>
    <row r="6651" spans="1:4" x14ac:dyDescent="0.25">
      <c r="A6651" s="2">
        <v>3.1313130899999999</v>
      </c>
      <c r="B6651" s="2">
        <v>8.8888893099999997</v>
      </c>
      <c r="C6651" s="2">
        <v>88.817466699999997</v>
      </c>
      <c r="D6651" s="2">
        <v>89.185966500000006</v>
      </c>
    </row>
    <row r="6652" spans="1:4" x14ac:dyDescent="0.25">
      <c r="A6652" s="2">
        <v>3.1313130899999999</v>
      </c>
      <c r="B6652" s="2">
        <v>9.2929296499999996</v>
      </c>
      <c r="C6652" s="2">
        <v>96.163658100000006</v>
      </c>
      <c r="D6652" s="2">
        <v>95.015258799999998</v>
      </c>
    </row>
    <row r="6653" spans="1:4" x14ac:dyDescent="0.25">
      <c r="A6653" s="2">
        <v>4.5454545</v>
      </c>
      <c r="B6653" s="2">
        <v>5.65656567</v>
      </c>
      <c r="C6653" s="2">
        <v>52.657890299999998</v>
      </c>
      <c r="D6653" s="2">
        <v>50.356475799999998</v>
      </c>
    </row>
    <row r="6654" spans="1:4" x14ac:dyDescent="0.25">
      <c r="A6654" s="2">
        <v>8.9898986799999996</v>
      </c>
      <c r="B6654" s="2">
        <v>2.4242425000000001</v>
      </c>
      <c r="C6654" s="2">
        <v>86.695236199999997</v>
      </c>
      <c r="D6654" s="2">
        <v>86.987533600000006</v>
      </c>
    </row>
    <row r="6655" spans="1:4" x14ac:dyDescent="0.25">
      <c r="A6655" s="2">
        <v>5.3535351799999997</v>
      </c>
      <c r="B6655" s="2">
        <v>2.1212120099999998</v>
      </c>
      <c r="C6655" s="2">
        <v>33.159881599999999</v>
      </c>
      <c r="D6655" s="2">
        <v>32.556438399999998</v>
      </c>
    </row>
    <row r="6656" spans="1:4" x14ac:dyDescent="0.25">
      <c r="A6656" s="2">
        <v>8.1818180100000006</v>
      </c>
      <c r="B6656" s="2">
        <v>8.8888893099999997</v>
      </c>
      <c r="C6656" s="2">
        <v>145.954498</v>
      </c>
      <c r="D6656" s="2">
        <v>149.031082</v>
      </c>
    </row>
    <row r="6657" spans="1:4" x14ac:dyDescent="0.25">
      <c r="A6657" s="2">
        <v>7.6767678300000002</v>
      </c>
      <c r="B6657" s="2">
        <v>5.5555553399999997</v>
      </c>
      <c r="C6657" s="2">
        <v>89.796958900000007</v>
      </c>
      <c r="D6657" s="2">
        <v>90.913909899999993</v>
      </c>
    </row>
    <row r="6658" spans="1:4" x14ac:dyDescent="0.25">
      <c r="A6658" s="2">
        <v>3.9393940000000001</v>
      </c>
      <c r="B6658" s="2">
        <v>4.7474746699999999</v>
      </c>
      <c r="C6658" s="2">
        <v>38.057342499999997</v>
      </c>
      <c r="D6658" s="2">
        <v>35.843372299999999</v>
      </c>
    </row>
    <row r="6659" spans="1:4" x14ac:dyDescent="0.25">
      <c r="A6659" s="2">
        <v>7.9797978399999998</v>
      </c>
      <c r="B6659" s="2">
        <v>2.3232324100000001</v>
      </c>
      <c r="C6659" s="2">
        <v>69.074584999999999</v>
      </c>
      <c r="D6659" s="2">
        <v>70.807983399999998</v>
      </c>
    </row>
    <row r="6660" spans="1:4" x14ac:dyDescent="0.25">
      <c r="A6660" s="2">
        <v>2.2222223300000001</v>
      </c>
      <c r="B6660" s="2">
        <v>1.0101009599999999</v>
      </c>
      <c r="C6660" s="2">
        <v>5.9585757299999997</v>
      </c>
      <c r="D6660" s="2">
        <v>8.0336799600000006</v>
      </c>
    </row>
    <row r="6661" spans="1:4" x14ac:dyDescent="0.25">
      <c r="A6661" s="2">
        <v>3.9393940000000001</v>
      </c>
      <c r="B6661" s="2">
        <v>0.20202019800000001</v>
      </c>
      <c r="C6661" s="2">
        <v>15.5596371</v>
      </c>
      <c r="D6661" s="2">
        <v>15.197490699999999</v>
      </c>
    </row>
    <row r="6662" spans="1:4" x14ac:dyDescent="0.25">
      <c r="A6662" s="2">
        <v>2.0202019199999999</v>
      </c>
      <c r="B6662" s="2">
        <v>2.6262626600000001</v>
      </c>
      <c r="C6662" s="2">
        <v>10.978471799999999</v>
      </c>
      <c r="D6662" s="2">
        <v>12.3947372</v>
      </c>
    </row>
    <row r="6663" spans="1:4" x14ac:dyDescent="0.25">
      <c r="A6663" s="2">
        <v>2.6262626600000001</v>
      </c>
      <c r="B6663" s="2">
        <v>3.030303</v>
      </c>
      <c r="C6663" s="2">
        <v>16.079992300000001</v>
      </c>
      <c r="D6663" s="2">
        <v>16.595668799999999</v>
      </c>
    </row>
    <row r="6664" spans="1:4" x14ac:dyDescent="0.25">
      <c r="A6664" s="2">
        <v>7.7777776699999999</v>
      </c>
      <c r="B6664" s="2">
        <v>6.5656566600000001</v>
      </c>
      <c r="C6664" s="2">
        <v>103.601677</v>
      </c>
      <c r="D6664" s="2">
        <v>106.310455</v>
      </c>
    </row>
    <row r="6665" spans="1:4" x14ac:dyDescent="0.25">
      <c r="A6665" s="2">
        <v>6.2626261699999999</v>
      </c>
      <c r="B6665" s="2">
        <v>0.90909093600000002</v>
      </c>
      <c r="C6665" s="2">
        <v>40.046932200000001</v>
      </c>
      <c r="D6665" s="2">
        <v>40.046859699999999</v>
      </c>
    </row>
    <row r="6666" spans="1:4" x14ac:dyDescent="0.25">
      <c r="A6666" s="2">
        <v>4.14141417</v>
      </c>
      <c r="B6666" s="2">
        <v>6.4646463399999998</v>
      </c>
      <c r="C6666" s="2">
        <v>58.942966499999997</v>
      </c>
      <c r="D6666" s="2">
        <v>57.7247658</v>
      </c>
    </row>
    <row r="6667" spans="1:4" x14ac:dyDescent="0.25">
      <c r="A6667" s="2">
        <v>2.4242425000000001</v>
      </c>
      <c r="B6667" s="2">
        <v>6.1616163300000002</v>
      </c>
      <c r="C6667" s="2">
        <v>43.842464399999997</v>
      </c>
      <c r="D6667" s="2">
        <v>43.478920000000002</v>
      </c>
    </row>
    <row r="6668" spans="1:4" x14ac:dyDescent="0.25">
      <c r="A6668" s="2">
        <v>3.9393940000000001</v>
      </c>
      <c r="B6668" s="2">
        <v>8.7878789899999994</v>
      </c>
      <c r="C6668" s="2">
        <v>92.745636000000005</v>
      </c>
      <c r="D6668" s="2">
        <v>92.800598100000002</v>
      </c>
    </row>
    <row r="6669" spans="1:4" x14ac:dyDescent="0.25">
      <c r="A6669" s="2">
        <v>7.0707068399999997</v>
      </c>
      <c r="B6669" s="2">
        <v>5.65656567</v>
      </c>
      <c r="C6669" s="2">
        <v>81.991630599999993</v>
      </c>
      <c r="D6669" s="2">
        <v>82.286857600000005</v>
      </c>
    </row>
    <row r="6670" spans="1:4" x14ac:dyDescent="0.25">
      <c r="A6670" s="2">
        <v>2.2222223300000001</v>
      </c>
      <c r="B6670" s="2">
        <v>0</v>
      </c>
      <c r="C6670" s="2">
        <v>4.9382715199999998</v>
      </c>
      <c r="D6670" s="2">
        <v>6.1054763799999998</v>
      </c>
    </row>
    <row r="6671" spans="1:4" x14ac:dyDescent="0.25">
      <c r="A6671" s="2">
        <v>2.3232324100000001</v>
      </c>
      <c r="B6671" s="2">
        <v>3.8383839100000001</v>
      </c>
      <c r="C6671" s="2">
        <v>20.1305981</v>
      </c>
      <c r="D6671" s="2">
        <v>19.9760895</v>
      </c>
    </row>
    <row r="6672" spans="1:4" x14ac:dyDescent="0.25">
      <c r="A6672" s="2">
        <v>1.61616158</v>
      </c>
      <c r="B6672" s="2">
        <v>3.030303</v>
      </c>
      <c r="C6672" s="2">
        <v>11.794714900000001</v>
      </c>
      <c r="D6672" s="2">
        <v>12.9245453</v>
      </c>
    </row>
    <row r="6673" spans="1:4" x14ac:dyDescent="0.25">
      <c r="A6673" s="2">
        <v>5.85858583</v>
      </c>
      <c r="B6673" s="2">
        <v>2.5252525800000001</v>
      </c>
      <c r="C6673" s="2">
        <v>40.699928300000003</v>
      </c>
      <c r="D6673" s="2">
        <v>40.072155000000002</v>
      </c>
    </row>
    <row r="6674" spans="1:4" x14ac:dyDescent="0.25">
      <c r="A6674" s="2">
        <v>4.14141417</v>
      </c>
      <c r="B6674" s="2">
        <v>4.7474746699999999</v>
      </c>
      <c r="C6674" s="2">
        <v>39.689827000000001</v>
      </c>
      <c r="D6674" s="2">
        <v>37.340366400000001</v>
      </c>
    </row>
    <row r="6675" spans="1:4" x14ac:dyDescent="0.25">
      <c r="A6675" s="2">
        <v>1.91919196</v>
      </c>
      <c r="B6675" s="2">
        <v>6.4646463399999998</v>
      </c>
      <c r="C6675" s="2">
        <v>45.474952700000003</v>
      </c>
      <c r="D6675" s="2">
        <v>45.802875499999999</v>
      </c>
    </row>
    <row r="6676" spans="1:4" x14ac:dyDescent="0.25">
      <c r="A6676" s="2">
        <v>9.7979793500000003</v>
      </c>
      <c r="B6676" s="2">
        <v>7.3737373399999999</v>
      </c>
      <c r="C6676" s="2">
        <v>150.37240600000001</v>
      </c>
      <c r="D6676" s="2">
        <v>149.43246500000001</v>
      </c>
    </row>
    <row r="6677" spans="1:4" x14ac:dyDescent="0.25">
      <c r="A6677" s="2">
        <v>7.2727274900000003</v>
      </c>
      <c r="B6677" s="2">
        <v>6.969697</v>
      </c>
      <c r="C6677" s="2">
        <v>101.469238</v>
      </c>
      <c r="D6677" s="2">
        <v>104.157455</v>
      </c>
    </row>
    <row r="6678" spans="1:4" x14ac:dyDescent="0.25">
      <c r="A6678" s="2">
        <v>5.4545455</v>
      </c>
      <c r="B6678" s="2">
        <v>1.5151515</v>
      </c>
      <c r="C6678" s="2">
        <v>32.047748599999998</v>
      </c>
      <c r="D6678" s="2">
        <v>31.675243399999999</v>
      </c>
    </row>
    <row r="6679" spans="1:4" x14ac:dyDescent="0.25">
      <c r="A6679" s="2">
        <v>5.85858583</v>
      </c>
      <c r="B6679" s="2">
        <v>9.0909089999999999</v>
      </c>
      <c r="C6679" s="2">
        <v>116.967659</v>
      </c>
      <c r="D6679" s="2">
        <v>116.516037</v>
      </c>
    </row>
    <row r="6680" spans="1:4" x14ac:dyDescent="0.25">
      <c r="A6680" s="2">
        <v>4.8484849900000002</v>
      </c>
      <c r="B6680" s="2">
        <v>3.3333332499999999</v>
      </c>
      <c r="C6680" s="2">
        <v>34.618915600000001</v>
      </c>
      <c r="D6680" s="2">
        <v>33.003044099999997</v>
      </c>
    </row>
    <row r="6681" spans="1:4" x14ac:dyDescent="0.25">
      <c r="A6681" s="2">
        <v>8.2828283299999992</v>
      </c>
      <c r="B6681" s="2">
        <v>2.2222223300000001</v>
      </c>
      <c r="C6681" s="2">
        <v>73.5435181</v>
      </c>
      <c r="D6681" s="2">
        <v>75.238319399999995</v>
      </c>
    </row>
    <row r="6682" spans="1:4" x14ac:dyDescent="0.25">
      <c r="A6682" s="2">
        <v>5.4545455</v>
      </c>
      <c r="B6682" s="2">
        <v>2.1212120099999998</v>
      </c>
      <c r="C6682" s="2">
        <v>34.251606000000002</v>
      </c>
      <c r="D6682" s="2">
        <v>33.672451000000002</v>
      </c>
    </row>
    <row r="6683" spans="1:4" x14ac:dyDescent="0.25">
      <c r="A6683" s="2">
        <v>5.65656567</v>
      </c>
      <c r="B6683" s="2">
        <v>0.80808079200000005</v>
      </c>
      <c r="C6683" s="2">
        <v>32.649730699999999</v>
      </c>
      <c r="D6683" s="2">
        <v>32.156055500000001</v>
      </c>
    </row>
    <row r="6684" spans="1:4" x14ac:dyDescent="0.25">
      <c r="A6684" s="2">
        <v>0</v>
      </c>
      <c r="B6684" s="2">
        <v>3.2323231699999999</v>
      </c>
      <c r="C6684" s="2">
        <v>10.4479132</v>
      </c>
      <c r="D6684" s="2">
        <v>10.327125499999999</v>
      </c>
    </row>
    <row r="6685" spans="1:4" x14ac:dyDescent="0.25">
      <c r="A6685" s="2">
        <v>7.4747476600000002</v>
      </c>
      <c r="B6685" s="2">
        <v>7.8787879900000002</v>
      </c>
      <c r="C6685" s="2">
        <v>117.94715100000001</v>
      </c>
      <c r="D6685" s="2">
        <v>122.00387600000001</v>
      </c>
    </row>
    <row r="6686" spans="1:4" x14ac:dyDescent="0.25">
      <c r="A6686" s="2">
        <v>3.5353534199999999</v>
      </c>
      <c r="B6686" s="2">
        <v>9.5959596600000001</v>
      </c>
      <c r="C6686" s="2">
        <v>104.58116099999999</v>
      </c>
      <c r="D6686" s="2">
        <v>101.45667299999999</v>
      </c>
    </row>
    <row r="6687" spans="1:4" x14ac:dyDescent="0.25">
      <c r="A6687" s="2">
        <v>2.2222223300000001</v>
      </c>
      <c r="B6687" s="2">
        <v>6.969697</v>
      </c>
      <c r="C6687" s="2">
        <v>53.514946000000002</v>
      </c>
      <c r="D6687" s="2">
        <v>54.450584399999997</v>
      </c>
    </row>
    <row r="6688" spans="1:4" x14ac:dyDescent="0.25">
      <c r="A6688" s="2">
        <v>7.2727274900000003</v>
      </c>
      <c r="B6688" s="2">
        <v>8.3838386499999995</v>
      </c>
      <c r="C6688" s="2">
        <v>123.18130499999999</v>
      </c>
      <c r="D6688" s="2">
        <v>126.733902</v>
      </c>
    </row>
    <row r="6689" spans="1:4" x14ac:dyDescent="0.25">
      <c r="A6689" s="2">
        <v>5.9595961600000003</v>
      </c>
      <c r="B6689" s="2">
        <v>8.3838386499999995</v>
      </c>
      <c r="C6689" s="2">
        <v>105.805527</v>
      </c>
      <c r="D6689" s="2">
        <v>107.179276</v>
      </c>
    </row>
    <row r="6690" spans="1:4" x14ac:dyDescent="0.25">
      <c r="A6690" s="2">
        <v>3.9393940000000001</v>
      </c>
      <c r="B6690" s="2">
        <v>5.4545455</v>
      </c>
      <c r="C6690" s="2">
        <v>45.2708893</v>
      </c>
      <c r="D6690" s="2">
        <v>43.116149900000003</v>
      </c>
    </row>
    <row r="6691" spans="1:4" x14ac:dyDescent="0.25">
      <c r="A6691" s="2">
        <v>7.8787879900000002</v>
      </c>
      <c r="B6691" s="2">
        <v>3.2323231699999999</v>
      </c>
      <c r="C6691" s="2">
        <v>72.523208600000004</v>
      </c>
      <c r="D6691" s="2">
        <v>73.739639299999993</v>
      </c>
    </row>
    <row r="6692" spans="1:4" x14ac:dyDescent="0.25">
      <c r="A6692" s="2">
        <v>5.65656567</v>
      </c>
      <c r="B6692" s="2">
        <v>3.7373738300000001</v>
      </c>
      <c r="C6692" s="2">
        <v>45.964698800000001</v>
      </c>
      <c r="D6692" s="2">
        <v>44.181579599999999</v>
      </c>
    </row>
    <row r="6693" spans="1:4" x14ac:dyDescent="0.25">
      <c r="A6693" s="2">
        <v>8.5858583500000005</v>
      </c>
      <c r="B6693" s="2">
        <v>8.9898986799999996</v>
      </c>
      <c r="C6693" s="2">
        <v>154.535248</v>
      </c>
      <c r="D6693" s="2">
        <v>156.804993</v>
      </c>
    </row>
    <row r="6694" spans="1:4" x14ac:dyDescent="0.25">
      <c r="A6694" s="2">
        <v>8.4848480199999994</v>
      </c>
      <c r="B6694" s="2">
        <v>2.4242425000000001</v>
      </c>
      <c r="C6694" s="2">
        <v>77.869606000000005</v>
      </c>
      <c r="D6694" s="2">
        <v>79.295105000000007</v>
      </c>
    </row>
    <row r="6695" spans="1:4" x14ac:dyDescent="0.25">
      <c r="A6695" s="2">
        <v>2.5252525800000001</v>
      </c>
      <c r="B6695" s="2">
        <v>3.7373738300000001</v>
      </c>
      <c r="C6695" s="2">
        <v>20.344861999999999</v>
      </c>
      <c r="D6695" s="2">
        <v>20.141914400000001</v>
      </c>
    </row>
    <row r="6696" spans="1:4" x14ac:dyDescent="0.25">
      <c r="A6696" s="2">
        <v>2.2222223300000001</v>
      </c>
      <c r="B6696" s="2">
        <v>1.21212125</v>
      </c>
      <c r="C6696" s="2">
        <v>6.4075093299999999</v>
      </c>
      <c r="D6696" s="2">
        <v>8.5136985799999998</v>
      </c>
    </row>
    <row r="6697" spans="1:4" x14ac:dyDescent="0.25">
      <c r="A6697" s="2">
        <v>5.5555553399999997</v>
      </c>
      <c r="B6697" s="2">
        <v>8.0808076900000003</v>
      </c>
      <c r="C6697" s="2">
        <v>96.163658100000006</v>
      </c>
      <c r="D6697" s="2">
        <v>97.216507000000007</v>
      </c>
    </row>
    <row r="6698" spans="1:4" x14ac:dyDescent="0.25">
      <c r="A6698" s="2">
        <v>7.17171717</v>
      </c>
      <c r="B6698" s="2">
        <v>0.60606062400000005</v>
      </c>
      <c r="C6698" s="2">
        <v>51.800838499999998</v>
      </c>
      <c r="D6698" s="2">
        <v>52.613304100000001</v>
      </c>
    </row>
    <row r="6699" spans="1:4" x14ac:dyDescent="0.25">
      <c r="A6699" s="2">
        <v>10</v>
      </c>
      <c r="B6699" s="2">
        <v>6.6666665099999998</v>
      </c>
      <c r="C6699" s="2">
        <v>144.44444300000001</v>
      </c>
      <c r="D6699" s="2">
        <v>141.05819700000001</v>
      </c>
    </row>
    <row r="6700" spans="1:4" x14ac:dyDescent="0.25">
      <c r="A6700" s="2">
        <v>9.5959596600000001</v>
      </c>
      <c r="B6700" s="2">
        <v>6.6666665099999998</v>
      </c>
      <c r="C6700" s="2">
        <v>136.52688599999999</v>
      </c>
      <c r="D6700" s="2">
        <v>135.91920500000001</v>
      </c>
    </row>
    <row r="6701" spans="1:4" x14ac:dyDescent="0.25">
      <c r="A6701" s="2">
        <v>2.6262626600000001</v>
      </c>
      <c r="B6701" s="2">
        <v>3.6363637400000002</v>
      </c>
      <c r="C6701" s="2">
        <v>20.1203957</v>
      </c>
      <c r="D6701" s="2">
        <v>19.942657499999999</v>
      </c>
    </row>
    <row r="6702" spans="1:4" x14ac:dyDescent="0.25">
      <c r="A6702" s="2">
        <v>1.31313133</v>
      </c>
      <c r="B6702" s="2">
        <v>7.3737373399999999</v>
      </c>
      <c r="C6702" s="2">
        <v>56.096317300000003</v>
      </c>
      <c r="D6702" s="2">
        <v>57.931129499999997</v>
      </c>
    </row>
    <row r="6703" spans="1:4" x14ac:dyDescent="0.25">
      <c r="A6703" s="2">
        <v>8.2828283299999992</v>
      </c>
      <c r="B6703" s="2">
        <v>9.2929296499999996</v>
      </c>
      <c r="C6703" s="2">
        <v>154.963776</v>
      </c>
      <c r="D6703" s="2">
        <v>156.17141699999999</v>
      </c>
    </row>
    <row r="6704" spans="1:4" x14ac:dyDescent="0.25">
      <c r="A6704" s="2">
        <v>5.4545455</v>
      </c>
      <c r="B6704" s="2">
        <v>3.6363637400000002</v>
      </c>
      <c r="C6704" s="2">
        <v>42.975208299999998</v>
      </c>
      <c r="D6704" s="2">
        <v>41.155906700000003</v>
      </c>
    </row>
    <row r="6705" spans="1:4" x14ac:dyDescent="0.25">
      <c r="A6705" s="2">
        <v>3.1313130899999999</v>
      </c>
      <c r="B6705" s="2">
        <v>7.6767678300000002</v>
      </c>
      <c r="C6705" s="2">
        <v>68.737884500000007</v>
      </c>
      <c r="D6705" s="2">
        <v>69.939346299999997</v>
      </c>
    </row>
    <row r="6706" spans="1:4" x14ac:dyDescent="0.25">
      <c r="A6706" s="2">
        <v>2.92929292</v>
      </c>
      <c r="B6706" s="2">
        <v>9.1919193299999993</v>
      </c>
      <c r="C6706" s="2">
        <v>93.072135900000006</v>
      </c>
      <c r="D6706" s="2">
        <v>92.536987300000007</v>
      </c>
    </row>
    <row r="6707" spans="1:4" x14ac:dyDescent="0.25">
      <c r="A6707" s="2">
        <v>8.2828283299999992</v>
      </c>
      <c r="B6707" s="2">
        <v>5.85858583</v>
      </c>
      <c r="C6707" s="2">
        <v>102.928276</v>
      </c>
      <c r="D6707" s="2">
        <v>104.7313</v>
      </c>
    </row>
    <row r="6708" spans="1:4" x14ac:dyDescent="0.25">
      <c r="A6708" s="2">
        <v>6.6666665099999998</v>
      </c>
      <c r="B6708" s="2">
        <v>8.5858583500000005</v>
      </c>
      <c r="C6708" s="2">
        <v>118.16141500000001</v>
      </c>
      <c r="D6708" s="2">
        <v>120.373993</v>
      </c>
    </row>
    <row r="6709" spans="1:4" x14ac:dyDescent="0.25">
      <c r="A6709" s="2">
        <v>0.90909093600000002</v>
      </c>
      <c r="B6709" s="2">
        <v>3.4343433399999999</v>
      </c>
      <c r="C6709" s="2">
        <v>12.621161499999999</v>
      </c>
      <c r="D6709" s="2">
        <v>13.197094</v>
      </c>
    </row>
    <row r="6710" spans="1:4" x14ac:dyDescent="0.25">
      <c r="A6710" s="2">
        <v>6.4646463399999998</v>
      </c>
      <c r="B6710" s="2">
        <v>2.92929292</v>
      </c>
      <c r="C6710" s="2">
        <v>50.3724098</v>
      </c>
      <c r="D6710" s="2">
        <v>50.082336400000003</v>
      </c>
    </row>
    <row r="6711" spans="1:4" x14ac:dyDescent="0.25">
      <c r="A6711" s="2">
        <v>4.5454545</v>
      </c>
      <c r="B6711" s="2">
        <v>9.4949493399999998</v>
      </c>
      <c r="C6711" s="2">
        <v>110.815224</v>
      </c>
      <c r="D6711" s="2">
        <v>107.77518499999999</v>
      </c>
    </row>
    <row r="6712" spans="1:4" x14ac:dyDescent="0.25">
      <c r="A6712" s="2">
        <v>0</v>
      </c>
      <c r="B6712" s="2">
        <v>3.8383839100000001</v>
      </c>
      <c r="C6712" s="2">
        <v>14.733190499999999</v>
      </c>
      <c r="D6712" s="2">
        <v>13.925048800000001</v>
      </c>
    </row>
    <row r="6713" spans="1:4" x14ac:dyDescent="0.25">
      <c r="A6713" s="2">
        <v>1.7171716699999999</v>
      </c>
      <c r="B6713" s="2">
        <v>1.41414142</v>
      </c>
      <c r="C6713" s="2">
        <v>4.9484744100000002</v>
      </c>
      <c r="D6713" s="2">
        <v>7.3246421799999997</v>
      </c>
    </row>
    <row r="6714" spans="1:4" x14ac:dyDescent="0.25">
      <c r="A6714" s="2">
        <v>2.5252525800000001</v>
      </c>
      <c r="B6714" s="2">
        <v>0.70707070800000005</v>
      </c>
      <c r="C6714" s="2">
        <v>6.8768491699999998</v>
      </c>
      <c r="D6714" s="2">
        <v>8.5589828499999996</v>
      </c>
    </row>
    <row r="6715" spans="1:4" x14ac:dyDescent="0.25">
      <c r="A6715" s="2">
        <v>7.0707068399999997</v>
      </c>
      <c r="B6715" s="2">
        <v>2.82828283</v>
      </c>
      <c r="C6715" s="2">
        <v>57.994083400000001</v>
      </c>
      <c r="D6715" s="2">
        <v>58.621513399999998</v>
      </c>
    </row>
    <row r="6716" spans="1:4" x14ac:dyDescent="0.25">
      <c r="A6716" s="2">
        <v>8.2828283299999992</v>
      </c>
      <c r="B6716" s="2">
        <v>5.7575759900000003</v>
      </c>
      <c r="C6716" s="2">
        <v>101.754921</v>
      </c>
      <c r="D6716" s="2">
        <v>103.423553</v>
      </c>
    </row>
    <row r="6717" spans="1:4" x14ac:dyDescent="0.25">
      <c r="A6717" s="2">
        <v>2.1212120099999998</v>
      </c>
      <c r="B6717" s="2">
        <v>3.8383839100000001</v>
      </c>
      <c r="C6717" s="2">
        <v>19.2327309</v>
      </c>
      <c r="D6717" s="2">
        <v>19.212368000000001</v>
      </c>
    </row>
    <row r="6718" spans="1:4" x14ac:dyDescent="0.25">
      <c r="A6718" s="2">
        <v>9.4949493399999998</v>
      </c>
      <c r="B6718" s="2">
        <v>5.65656567</v>
      </c>
      <c r="C6718" s="2">
        <v>122.150803</v>
      </c>
      <c r="D6718" s="2">
        <v>120.558029</v>
      </c>
    </row>
    <row r="6719" spans="1:4" x14ac:dyDescent="0.25">
      <c r="A6719" s="2">
        <v>8.9898986799999996</v>
      </c>
      <c r="B6719" s="2">
        <v>1.41414142</v>
      </c>
      <c r="C6719" s="2">
        <v>82.818077099999996</v>
      </c>
      <c r="D6719" s="2">
        <v>83.162177999999997</v>
      </c>
    </row>
    <row r="6720" spans="1:4" x14ac:dyDescent="0.25">
      <c r="A6720" s="2">
        <v>7.9797978399999998</v>
      </c>
      <c r="B6720" s="2">
        <v>2.1212120099999998</v>
      </c>
      <c r="C6720" s="2">
        <v>68.176719700000007</v>
      </c>
      <c r="D6720" s="2">
        <v>69.981193500000003</v>
      </c>
    </row>
    <row r="6721" spans="1:4" x14ac:dyDescent="0.25">
      <c r="A6721" s="2">
        <v>0.10101009900000001</v>
      </c>
      <c r="B6721" s="2">
        <v>6.3636364900000002</v>
      </c>
      <c r="C6721" s="2">
        <v>40.506069199999999</v>
      </c>
      <c r="D6721" s="2">
        <v>40.065681499999997</v>
      </c>
    </row>
    <row r="6722" spans="1:4" x14ac:dyDescent="0.25">
      <c r="A6722" s="2">
        <v>9.2929296499999996</v>
      </c>
      <c r="B6722" s="2">
        <v>3.2323231699999999</v>
      </c>
      <c r="C6722" s="2">
        <v>96.806449900000004</v>
      </c>
      <c r="D6722" s="2">
        <v>95.594299300000003</v>
      </c>
    </row>
    <row r="6723" spans="1:4" x14ac:dyDescent="0.25">
      <c r="A6723" s="2">
        <v>9.5959596600000001</v>
      </c>
      <c r="B6723" s="2">
        <v>3.6363637400000002</v>
      </c>
      <c r="C6723" s="2">
        <v>105.30558000000001</v>
      </c>
      <c r="D6723" s="2">
        <v>102.35907</v>
      </c>
    </row>
    <row r="6724" spans="1:4" x14ac:dyDescent="0.25">
      <c r="A6724" s="2">
        <v>4.6464648200000003</v>
      </c>
      <c r="B6724" s="2">
        <v>4.6464648200000003</v>
      </c>
      <c r="C6724" s="2">
        <v>43.179267899999999</v>
      </c>
      <c r="D6724" s="2">
        <v>40.639091499999999</v>
      </c>
    </row>
    <row r="6725" spans="1:4" x14ac:dyDescent="0.25">
      <c r="A6725" s="2">
        <v>3.3333332499999999</v>
      </c>
      <c r="B6725" s="2">
        <v>3.5353534199999999</v>
      </c>
      <c r="C6725" s="2">
        <v>23.609836600000001</v>
      </c>
      <c r="D6725" s="2">
        <v>22.868808699999999</v>
      </c>
    </row>
    <row r="6726" spans="1:4" x14ac:dyDescent="0.25">
      <c r="A6726" s="2">
        <v>3.4343433399999999</v>
      </c>
      <c r="B6726" s="2">
        <v>5.85858583</v>
      </c>
      <c r="C6726" s="2">
        <v>46.117744399999999</v>
      </c>
      <c r="D6726" s="2">
        <v>44.623336799999997</v>
      </c>
    </row>
    <row r="6727" spans="1:4" x14ac:dyDescent="0.25">
      <c r="A6727" s="2">
        <v>6.8686866799999997</v>
      </c>
      <c r="B6727" s="2">
        <v>5.1515150099999998</v>
      </c>
      <c r="C6727" s="2">
        <v>73.716964700000005</v>
      </c>
      <c r="D6727" s="2">
        <v>73.247634899999994</v>
      </c>
    </row>
    <row r="6728" spans="1:4" x14ac:dyDescent="0.25">
      <c r="A6728" s="2">
        <v>0.50505047999999997</v>
      </c>
      <c r="B6728" s="2">
        <v>0.70707070800000005</v>
      </c>
      <c r="C6728" s="2">
        <v>0.75502497000000002</v>
      </c>
      <c r="D6728" s="2">
        <v>2.6735000599999998</v>
      </c>
    </row>
    <row r="6729" spans="1:4" x14ac:dyDescent="0.25">
      <c r="A6729" s="2">
        <v>6.2626261699999999</v>
      </c>
      <c r="B6729" s="2">
        <v>7.3737373399999999</v>
      </c>
      <c r="C6729" s="2">
        <v>93.592491100000004</v>
      </c>
      <c r="D6729" s="2">
        <v>95.056495699999999</v>
      </c>
    </row>
    <row r="6730" spans="1:4" x14ac:dyDescent="0.25">
      <c r="A6730" s="2">
        <v>5.9595961600000003</v>
      </c>
      <c r="B6730" s="2">
        <v>4.8484849900000002</v>
      </c>
      <c r="C6730" s="2">
        <v>59.024589499999998</v>
      </c>
      <c r="D6730" s="2">
        <v>57.062515300000001</v>
      </c>
    </row>
    <row r="6731" spans="1:4" x14ac:dyDescent="0.25">
      <c r="A6731" s="2">
        <v>7.2727274900000003</v>
      </c>
      <c r="B6731" s="2">
        <v>7.17171717</v>
      </c>
      <c r="C6731" s="2">
        <v>104.326088</v>
      </c>
      <c r="D6731" s="2">
        <v>107.340317</v>
      </c>
    </row>
    <row r="6732" spans="1:4" x14ac:dyDescent="0.25">
      <c r="A6732" s="2">
        <v>7.2727274900000003</v>
      </c>
      <c r="B6732" s="2">
        <v>0.50505047999999997</v>
      </c>
      <c r="C6732" s="2">
        <v>53.147636400000003</v>
      </c>
      <c r="D6732" s="2">
        <v>53.964340200000002</v>
      </c>
    </row>
    <row r="6733" spans="1:4" x14ac:dyDescent="0.25">
      <c r="A6733" s="2">
        <v>0</v>
      </c>
      <c r="B6733" s="2">
        <v>0.60606062400000005</v>
      </c>
      <c r="C6733" s="2">
        <v>0.36730945100000001</v>
      </c>
      <c r="D6733" s="2">
        <v>1.55940247</v>
      </c>
    </row>
    <row r="6734" spans="1:4" x14ac:dyDescent="0.25">
      <c r="A6734" s="2">
        <v>8.9898986799999996</v>
      </c>
      <c r="B6734" s="2">
        <v>5.7575759900000003</v>
      </c>
      <c r="C6734" s="2">
        <v>113.96796399999999</v>
      </c>
      <c r="D6734" s="2">
        <v>114.56759599999999</v>
      </c>
    </row>
    <row r="6735" spans="1:4" x14ac:dyDescent="0.25">
      <c r="A6735" s="2">
        <v>1.41414142</v>
      </c>
      <c r="B6735" s="2">
        <v>7.3737373399999999</v>
      </c>
      <c r="C6735" s="2">
        <v>56.371799500000002</v>
      </c>
      <c r="D6735" s="2">
        <v>58.201973000000002</v>
      </c>
    </row>
    <row r="6736" spans="1:4" x14ac:dyDescent="0.25">
      <c r="A6736" s="2">
        <v>9.4949493399999998</v>
      </c>
      <c r="B6736" s="2">
        <v>0.10101009900000001</v>
      </c>
      <c r="C6736" s="2">
        <v>90.164268500000006</v>
      </c>
      <c r="D6736" s="2">
        <v>86.887298599999994</v>
      </c>
    </row>
    <row r="6737" spans="1:4" x14ac:dyDescent="0.25">
      <c r="A6737" s="2">
        <v>5.3535351799999997</v>
      </c>
      <c r="B6737" s="2">
        <v>9.1919193299999993</v>
      </c>
      <c r="C6737" s="2">
        <v>113.151718</v>
      </c>
      <c r="D6737" s="2">
        <v>111.820183</v>
      </c>
    </row>
    <row r="6738" spans="1:4" x14ac:dyDescent="0.25">
      <c r="A6738" s="2">
        <v>9.2929296499999996</v>
      </c>
      <c r="B6738" s="2">
        <v>4.2424240099999997</v>
      </c>
      <c r="C6738" s="2">
        <v>104.356697</v>
      </c>
      <c r="D6738" s="2">
        <v>102.88621500000001</v>
      </c>
    </row>
    <row r="6739" spans="1:4" x14ac:dyDescent="0.25">
      <c r="A6739" s="2">
        <v>8.0808076900000003</v>
      </c>
      <c r="B6739" s="2">
        <v>7.3737373399999999</v>
      </c>
      <c r="C6739" s="2">
        <v>119.671463</v>
      </c>
      <c r="D6739" s="2">
        <v>123.870773</v>
      </c>
    </row>
    <row r="6740" spans="1:4" x14ac:dyDescent="0.25">
      <c r="A6740" s="2">
        <v>3.9393940000000001</v>
      </c>
      <c r="B6740" s="2">
        <v>0.10101009900000001</v>
      </c>
      <c r="C6740" s="2">
        <v>15.529027900000001</v>
      </c>
      <c r="D6740" s="2">
        <v>15.024742099999999</v>
      </c>
    </row>
    <row r="6741" spans="1:4" x14ac:dyDescent="0.25">
      <c r="A6741" s="2">
        <v>5.2525253300000001</v>
      </c>
      <c r="B6741" s="2">
        <v>7.5757574999999999</v>
      </c>
      <c r="C6741" s="2">
        <v>84.981124899999998</v>
      </c>
      <c r="D6741" s="2">
        <v>85.492141700000005</v>
      </c>
    </row>
    <row r="6742" spans="1:4" x14ac:dyDescent="0.25">
      <c r="A6742" s="2">
        <v>4.34343433</v>
      </c>
      <c r="B6742" s="2">
        <v>6.3636364900000002</v>
      </c>
      <c r="C6742" s="2">
        <v>59.361289999999997</v>
      </c>
      <c r="D6742" s="2">
        <v>57.916336100000002</v>
      </c>
    </row>
    <row r="6743" spans="1:4" x14ac:dyDescent="0.25">
      <c r="A6743" s="2">
        <v>9.0909089999999999</v>
      </c>
      <c r="B6743" s="2">
        <v>4.34343433</v>
      </c>
      <c r="C6743" s="2">
        <v>101.510048</v>
      </c>
      <c r="D6743" s="2">
        <v>100.83972900000001</v>
      </c>
    </row>
    <row r="6744" spans="1:4" x14ac:dyDescent="0.25">
      <c r="A6744" s="2">
        <v>5.7575759900000003</v>
      </c>
      <c r="B6744" s="2">
        <v>4.14141417</v>
      </c>
      <c r="C6744" s="2">
        <v>50.300991099999997</v>
      </c>
      <c r="D6744" s="2">
        <v>48.322490700000003</v>
      </c>
    </row>
    <row r="6745" spans="1:4" x14ac:dyDescent="0.25">
      <c r="A6745" s="2">
        <v>6.6666665099999998</v>
      </c>
      <c r="B6745" s="2">
        <v>5.5555553399999997</v>
      </c>
      <c r="C6745" s="2">
        <v>75.308639499999998</v>
      </c>
      <c r="D6745" s="2">
        <v>74.774200399999998</v>
      </c>
    </row>
    <row r="6746" spans="1:4" x14ac:dyDescent="0.25">
      <c r="A6746" s="2">
        <v>7.7777776699999999</v>
      </c>
      <c r="B6746" s="2">
        <v>8.5858583500000005</v>
      </c>
      <c r="C6746" s="2">
        <v>134.21080000000001</v>
      </c>
      <c r="D6746" s="2">
        <v>138.039917</v>
      </c>
    </row>
    <row r="6747" spans="1:4" x14ac:dyDescent="0.25">
      <c r="A6747" s="2">
        <v>8.4848480199999994</v>
      </c>
      <c r="B6747" s="2">
        <v>7.4747476600000002</v>
      </c>
      <c r="C6747" s="2">
        <v>127.864502</v>
      </c>
      <c r="D6747" s="2">
        <v>132.03894</v>
      </c>
    </row>
    <row r="6748" spans="1:4" x14ac:dyDescent="0.25">
      <c r="A6748" s="2">
        <v>9.5959596600000001</v>
      </c>
      <c r="B6748" s="2">
        <v>1.61616158</v>
      </c>
      <c r="C6748" s="2">
        <v>94.6944199</v>
      </c>
      <c r="D6748" s="2">
        <v>92.2118988</v>
      </c>
    </row>
    <row r="6749" spans="1:4" x14ac:dyDescent="0.25">
      <c r="A6749" s="2">
        <v>7.5757574999999999</v>
      </c>
      <c r="B6749" s="2">
        <v>9.7979793500000003</v>
      </c>
      <c r="C6749" s="2">
        <v>153.392517</v>
      </c>
      <c r="D6749" s="2">
        <v>151.17065400000001</v>
      </c>
    </row>
    <row r="6750" spans="1:4" x14ac:dyDescent="0.25">
      <c r="A6750" s="2">
        <v>2.2222223300000001</v>
      </c>
      <c r="B6750" s="2">
        <v>4.8484849900000002</v>
      </c>
      <c r="C6750" s="2">
        <v>28.446077299999999</v>
      </c>
      <c r="D6750" s="2">
        <v>27.622894299999999</v>
      </c>
    </row>
    <row r="6751" spans="1:4" x14ac:dyDescent="0.25">
      <c r="A6751" s="2">
        <v>3.9393940000000001</v>
      </c>
      <c r="B6751" s="2">
        <v>2.4242425000000001</v>
      </c>
      <c r="C6751" s="2">
        <v>21.395776699999999</v>
      </c>
      <c r="D6751" s="2">
        <v>21.214672100000001</v>
      </c>
    </row>
    <row r="6752" spans="1:4" x14ac:dyDescent="0.25">
      <c r="A6752" s="2">
        <v>0.70707070800000005</v>
      </c>
      <c r="B6752" s="2">
        <v>4.2424240099999997</v>
      </c>
      <c r="C6752" s="2">
        <v>18.498111699999999</v>
      </c>
      <c r="D6752" s="2">
        <v>18.109123199999999</v>
      </c>
    </row>
    <row r="6753" spans="1:4" x14ac:dyDescent="0.25">
      <c r="A6753" s="2">
        <v>4.14141417</v>
      </c>
      <c r="B6753" s="2">
        <v>1.31313133</v>
      </c>
      <c r="C6753" s="2">
        <v>18.875625599999999</v>
      </c>
      <c r="D6753" s="2">
        <v>19.0300674</v>
      </c>
    </row>
    <row r="6754" spans="1:4" x14ac:dyDescent="0.25">
      <c r="A6754" s="2">
        <v>9.4949493399999998</v>
      </c>
      <c r="B6754" s="2">
        <v>2.92929292</v>
      </c>
      <c r="C6754" s="2">
        <v>98.734825099999995</v>
      </c>
      <c r="D6754" s="2">
        <v>96.625640899999993</v>
      </c>
    </row>
    <row r="6755" spans="1:4" x14ac:dyDescent="0.25">
      <c r="A6755" s="2">
        <v>8.1818180100000006</v>
      </c>
      <c r="B6755" s="2">
        <v>6.8686866799999997</v>
      </c>
      <c r="C6755" s="2">
        <v>114.12101</v>
      </c>
      <c r="D6755" s="2">
        <v>117.58142100000001</v>
      </c>
    </row>
    <row r="6756" spans="1:4" x14ac:dyDescent="0.25">
      <c r="A6756" s="2">
        <v>8.3838386499999995</v>
      </c>
      <c r="B6756" s="2">
        <v>2.72727275</v>
      </c>
      <c r="C6756" s="2">
        <v>77.726760900000002</v>
      </c>
      <c r="D6756" s="2">
        <v>79.130722000000006</v>
      </c>
    </row>
    <row r="6757" spans="1:4" x14ac:dyDescent="0.25">
      <c r="A6757" s="2">
        <v>5.7575759900000003</v>
      </c>
      <c r="B6757" s="2">
        <v>3.1313130899999999</v>
      </c>
      <c r="C6757" s="2">
        <v>42.954799700000002</v>
      </c>
      <c r="D6757" s="2">
        <v>41.756549800000002</v>
      </c>
    </row>
    <row r="6758" spans="1:4" x14ac:dyDescent="0.25">
      <c r="A6758" s="2">
        <v>3.7373738300000001</v>
      </c>
      <c r="B6758" s="2">
        <v>4.14141417</v>
      </c>
      <c r="C6758" s="2">
        <v>31.119274099999998</v>
      </c>
      <c r="D6758" s="2">
        <v>29.411746999999998</v>
      </c>
    </row>
    <row r="6759" spans="1:4" x14ac:dyDescent="0.25">
      <c r="A6759" s="2">
        <v>4.8484849900000002</v>
      </c>
      <c r="B6759" s="2">
        <v>6.4646463399999998</v>
      </c>
      <c r="C6759" s="2">
        <v>65.299461399999998</v>
      </c>
      <c r="D6759" s="2">
        <v>63.959812200000002</v>
      </c>
    </row>
    <row r="6760" spans="1:4" x14ac:dyDescent="0.25">
      <c r="A6760" s="2">
        <v>1.31313133</v>
      </c>
      <c r="B6760" s="2">
        <v>1.5151515</v>
      </c>
      <c r="C6760" s="2">
        <v>4.0199980699999998</v>
      </c>
      <c r="D6760" s="2">
        <v>6.4413871800000004</v>
      </c>
    </row>
    <row r="6761" spans="1:4" x14ac:dyDescent="0.25">
      <c r="A6761" s="2">
        <v>9.4949493399999998</v>
      </c>
      <c r="B6761" s="2">
        <v>9.0909089999999999</v>
      </c>
      <c r="C6761" s="2">
        <v>172.79869099999999</v>
      </c>
      <c r="D6761" s="2">
        <v>171.18478400000001</v>
      </c>
    </row>
    <row r="6762" spans="1:4" x14ac:dyDescent="0.25">
      <c r="A6762" s="2">
        <v>5.2525253300000001</v>
      </c>
      <c r="B6762" s="2">
        <v>0.50505047999999997</v>
      </c>
      <c r="C6762" s="2">
        <v>27.844097099999999</v>
      </c>
      <c r="D6762" s="2">
        <v>27.025760699999999</v>
      </c>
    </row>
    <row r="6763" spans="1:4" x14ac:dyDescent="0.25">
      <c r="A6763" s="2">
        <v>5.9595961600000003</v>
      </c>
      <c r="B6763" s="2">
        <v>0</v>
      </c>
      <c r="C6763" s="2">
        <v>35.516784700000002</v>
      </c>
      <c r="D6763" s="2">
        <v>34.251522100000003</v>
      </c>
    </row>
    <row r="6764" spans="1:4" x14ac:dyDescent="0.25">
      <c r="A6764" s="2">
        <v>4.14141417</v>
      </c>
      <c r="B6764" s="2">
        <v>6.3636364900000002</v>
      </c>
      <c r="C6764" s="2">
        <v>57.647178599999997</v>
      </c>
      <c r="D6764" s="2">
        <v>56.281505600000003</v>
      </c>
    </row>
    <row r="6765" spans="1:4" x14ac:dyDescent="0.25">
      <c r="A6765" s="2">
        <v>2.1212120099999998</v>
      </c>
      <c r="B6765" s="2">
        <v>7.2727274900000003</v>
      </c>
      <c r="C6765" s="2">
        <v>57.3921013</v>
      </c>
      <c r="D6765" s="2">
        <v>58.841571799999997</v>
      </c>
    </row>
    <row r="6766" spans="1:4" x14ac:dyDescent="0.25">
      <c r="A6766" s="2">
        <v>1.21212125</v>
      </c>
      <c r="B6766" s="2">
        <v>1.5151515</v>
      </c>
      <c r="C6766" s="2">
        <v>3.7649219</v>
      </c>
      <c r="D6766" s="2">
        <v>6.1781043999999996</v>
      </c>
    </row>
    <row r="6767" spans="1:4" x14ac:dyDescent="0.25">
      <c r="A6767" s="2">
        <v>4.34343433</v>
      </c>
      <c r="B6767" s="2">
        <v>8.2828283299999992</v>
      </c>
      <c r="C6767" s="2">
        <v>87.470664999999997</v>
      </c>
      <c r="D6767" s="2">
        <v>88.088149999999999</v>
      </c>
    </row>
    <row r="6768" spans="1:4" x14ac:dyDescent="0.25">
      <c r="A6768" s="2">
        <v>1.61616158</v>
      </c>
      <c r="B6768" s="2">
        <v>1.41414142</v>
      </c>
      <c r="C6768" s="2">
        <v>4.6117744399999996</v>
      </c>
      <c r="D6768" s="2">
        <v>7.0195846599999996</v>
      </c>
    </row>
    <row r="6769" spans="1:4" x14ac:dyDescent="0.25">
      <c r="A6769" s="2">
        <v>4.5454545</v>
      </c>
      <c r="B6769" s="2">
        <v>5.65656567</v>
      </c>
      <c r="C6769" s="2">
        <v>52.657890299999998</v>
      </c>
      <c r="D6769" s="2">
        <v>50.356475799999998</v>
      </c>
    </row>
    <row r="6770" spans="1:4" x14ac:dyDescent="0.25">
      <c r="A6770" s="2">
        <v>4.4444446600000003</v>
      </c>
      <c r="B6770" s="2">
        <v>7.3737373399999999</v>
      </c>
      <c r="C6770" s="2">
        <v>74.125091600000005</v>
      </c>
      <c r="D6770" s="2">
        <v>74.216781600000004</v>
      </c>
    </row>
    <row r="6771" spans="1:4" x14ac:dyDescent="0.25">
      <c r="A6771" s="2">
        <v>8.0808076900000003</v>
      </c>
      <c r="B6771" s="2">
        <v>6.7676768300000001</v>
      </c>
      <c r="C6771" s="2">
        <v>111.10090599999999</v>
      </c>
      <c r="D6771" s="2">
        <v>114.370842</v>
      </c>
    </row>
    <row r="6772" spans="1:4" x14ac:dyDescent="0.25">
      <c r="A6772" s="2">
        <v>3.7373738300000001</v>
      </c>
      <c r="B6772" s="2">
        <v>1.91919196</v>
      </c>
      <c r="C6772" s="2">
        <v>17.651260400000002</v>
      </c>
      <c r="D6772" s="2">
        <v>18.031295799999999</v>
      </c>
    </row>
    <row r="6773" spans="1:4" x14ac:dyDescent="0.25">
      <c r="A6773" s="2">
        <v>1.31313133</v>
      </c>
      <c r="B6773" s="2">
        <v>4.4444446600000003</v>
      </c>
      <c r="C6773" s="2">
        <v>21.477399800000001</v>
      </c>
      <c r="D6773" s="2">
        <v>21.153022799999999</v>
      </c>
    </row>
    <row r="6774" spans="1:4" x14ac:dyDescent="0.25">
      <c r="A6774" s="2">
        <v>8.7878789899999994</v>
      </c>
      <c r="B6774" s="2">
        <v>3.8383839100000001</v>
      </c>
      <c r="C6774" s="2">
        <v>91.960006699999994</v>
      </c>
      <c r="D6774" s="2">
        <v>92.223533599999996</v>
      </c>
    </row>
    <row r="6775" spans="1:4" x14ac:dyDescent="0.25">
      <c r="A6775" s="2">
        <v>2.5252525800000001</v>
      </c>
      <c r="B6775" s="2">
        <v>3.6363637400000002</v>
      </c>
      <c r="C6775" s="2">
        <v>19.600040400000001</v>
      </c>
      <c r="D6775" s="2">
        <v>19.507850600000001</v>
      </c>
    </row>
    <row r="6776" spans="1:4" x14ac:dyDescent="0.25">
      <c r="A6776" s="2">
        <v>6.3636364900000002</v>
      </c>
      <c r="B6776" s="2">
        <v>2.3232324100000001</v>
      </c>
      <c r="C6776" s="2">
        <v>45.893276200000003</v>
      </c>
      <c r="D6776" s="2">
        <v>45.895980799999997</v>
      </c>
    </row>
    <row r="6777" spans="1:4" x14ac:dyDescent="0.25">
      <c r="A6777" s="2">
        <v>2.2222223300000001</v>
      </c>
      <c r="B6777" s="2">
        <v>2.82828283</v>
      </c>
      <c r="C6777" s="2">
        <v>12.9374552</v>
      </c>
      <c r="D6777" s="2">
        <v>14.006282799999999</v>
      </c>
    </row>
    <row r="6778" spans="1:4" x14ac:dyDescent="0.25">
      <c r="A6778" s="2">
        <v>6.4646463399999998</v>
      </c>
      <c r="B6778" s="2">
        <v>4.6464648200000003</v>
      </c>
      <c r="C6778" s="2">
        <v>63.381286600000003</v>
      </c>
      <c r="D6778" s="2">
        <v>62.120433800000001</v>
      </c>
    </row>
    <row r="6779" spans="1:4" x14ac:dyDescent="0.25">
      <c r="A6779" s="2">
        <v>2.4242425000000001</v>
      </c>
      <c r="B6779" s="2">
        <v>6.1616163300000002</v>
      </c>
      <c r="C6779" s="2">
        <v>43.842464399999997</v>
      </c>
      <c r="D6779" s="2">
        <v>43.478920000000002</v>
      </c>
    </row>
    <row r="6780" spans="1:4" x14ac:dyDescent="0.25">
      <c r="A6780" s="2">
        <v>8.0808076900000003</v>
      </c>
      <c r="B6780" s="2">
        <v>9.8989896799999997</v>
      </c>
      <c r="C6780" s="2">
        <v>163.28945899999999</v>
      </c>
      <c r="D6780" s="2">
        <v>160.36863700000001</v>
      </c>
    </row>
    <row r="6781" spans="1:4" x14ac:dyDescent="0.25">
      <c r="A6781" s="2">
        <v>8.9898986799999996</v>
      </c>
      <c r="B6781" s="2">
        <v>2.82828283</v>
      </c>
      <c r="C6781" s="2">
        <v>88.817466699999997</v>
      </c>
      <c r="D6781" s="2">
        <v>88.952308700000003</v>
      </c>
    </row>
    <row r="6782" spans="1:4" x14ac:dyDescent="0.25">
      <c r="A6782" s="2">
        <v>0.80808079200000005</v>
      </c>
      <c r="B6782" s="2">
        <v>1.7171716699999999</v>
      </c>
      <c r="C6782" s="2">
        <v>3.6016733599999999</v>
      </c>
      <c r="D6782" s="2">
        <v>5.7925071700000004</v>
      </c>
    </row>
    <row r="6783" spans="1:4" x14ac:dyDescent="0.25">
      <c r="A6783" s="2">
        <v>4.14141417</v>
      </c>
      <c r="B6783" s="2">
        <v>2.4242425000000001</v>
      </c>
      <c r="C6783" s="2">
        <v>23.0282631</v>
      </c>
      <c r="D6783" s="2">
        <v>22.668273899999999</v>
      </c>
    </row>
    <row r="6784" spans="1:4" x14ac:dyDescent="0.25">
      <c r="A6784" s="2">
        <v>6.3636364900000002</v>
      </c>
      <c r="B6784" s="2">
        <v>6.6666665099999998</v>
      </c>
      <c r="C6784" s="2">
        <v>84.940315200000001</v>
      </c>
      <c r="D6784" s="2">
        <v>85.432769800000003</v>
      </c>
    </row>
    <row r="6785" spans="1:4" x14ac:dyDescent="0.25">
      <c r="A6785" s="2">
        <v>4.9494948399999998</v>
      </c>
      <c r="B6785" s="2">
        <v>0.50505047999999997</v>
      </c>
      <c r="C6785" s="2">
        <v>24.7525768</v>
      </c>
      <c r="D6785" s="2">
        <v>23.991161300000002</v>
      </c>
    </row>
    <row r="6786" spans="1:4" x14ac:dyDescent="0.25">
      <c r="A6786" s="2">
        <v>1.0101009599999999</v>
      </c>
      <c r="B6786" s="2">
        <v>9.0909089999999999</v>
      </c>
      <c r="C6786" s="2">
        <v>83.664932300000004</v>
      </c>
      <c r="D6786" s="2">
        <v>84.275543200000001</v>
      </c>
    </row>
    <row r="6787" spans="1:4" x14ac:dyDescent="0.25">
      <c r="A6787" s="2">
        <v>1.0101009599999999</v>
      </c>
      <c r="B6787" s="2">
        <v>2.72727275</v>
      </c>
      <c r="C6787" s="2">
        <v>8.4583206200000003</v>
      </c>
      <c r="D6787" s="2">
        <v>9.9035949700000003</v>
      </c>
    </row>
    <row r="6788" spans="1:4" x14ac:dyDescent="0.25">
      <c r="A6788" s="2">
        <v>6.3636364900000002</v>
      </c>
      <c r="B6788" s="2">
        <v>5.9595961600000003</v>
      </c>
      <c r="C6788" s="2">
        <v>76.012649499999995</v>
      </c>
      <c r="D6788" s="2">
        <v>75.405082699999994</v>
      </c>
    </row>
    <row r="6789" spans="1:4" x14ac:dyDescent="0.25">
      <c r="A6789" s="2">
        <v>1.31313133</v>
      </c>
      <c r="B6789" s="2">
        <v>7.8787879900000002</v>
      </c>
      <c r="C6789" s="2">
        <v>63.799613999999998</v>
      </c>
      <c r="D6789" s="2">
        <v>66.126899699999996</v>
      </c>
    </row>
    <row r="6790" spans="1:4" x14ac:dyDescent="0.25">
      <c r="A6790" s="2">
        <v>3.2323231699999999</v>
      </c>
      <c r="B6790" s="2">
        <v>9.0909089999999999</v>
      </c>
      <c r="C6790" s="2">
        <v>93.092544599999997</v>
      </c>
      <c r="D6790" s="2">
        <v>92.7163544</v>
      </c>
    </row>
    <row r="6791" spans="1:4" x14ac:dyDescent="0.25">
      <c r="A6791" s="2">
        <v>5.65656567</v>
      </c>
      <c r="B6791" s="2">
        <v>3.8383839100000001</v>
      </c>
      <c r="C6791" s="2">
        <v>46.729927099999998</v>
      </c>
      <c r="D6791" s="2">
        <v>44.869964600000003</v>
      </c>
    </row>
    <row r="6792" spans="1:4" x14ac:dyDescent="0.25">
      <c r="A6792" s="2">
        <v>3.2323231699999999</v>
      </c>
      <c r="B6792" s="2">
        <v>8.1818180100000006</v>
      </c>
      <c r="C6792" s="2">
        <v>77.390060399999996</v>
      </c>
      <c r="D6792" s="2">
        <v>78.708358799999999</v>
      </c>
    </row>
    <row r="6793" spans="1:4" x14ac:dyDescent="0.25">
      <c r="A6793" s="2">
        <v>8.0808076900000003</v>
      </c>
      <c r="B6793" s="2">
        <v>2.82828283</v>
      </c>
      <c r="C6793" s="2">
        <v>73.298644999999993</v>
      </c>
      <c r="D6793" s="2">
        <v>74.792274500000005</v>
      </c>
    </row>
    <row r="6794" spans="1:4" x14ac:dyDescent="0.25">
      <c r="A6794" s="2">
        <v>7.8787879900000002</v>
      </c>
      <c r="B6794" s="2">
        <v>1.31313133</v>
      </c>
      <c r="C6794" s="2">
        <v>63.799613999999998</v>
      </c>
      <c r="D6794" s="2">
        <v>65.606803900000003</v>
      </c>
    </row>
    <row r="6795" spans="1:4" x14ac:dyDescent="0.25">
      <c r="A6795" s="2">
        <v>3.030303</v>
      </c>
      <c r="B6795" s="2">
        <v>1.5151515</v>
      </c>
      <c r="C6795" s="2">
        <v>11.4784203</v>
      </c>
      <c r="D6795" s="2">
        <v>12.7892685</v>
      </c>
    </row>
    <row r="6796" spans="1:4" x14ac:dyDescent="0.25">
      <c r="A6796" s="2">
        <v>3.6363637400000002</v>
      </c>
      <c r="B6796" s="2">
        <v>9.3939390199999995</v>
      </c>
      <c r="C6796" s="2">
        <v>101.469238</v>
      </c>
      <c r="D6796" s="2">
        <v>99.427810699999995</v>
      </c>
    </row>
    <row r="6797" spans="1:4" x14ac:dyDescent="0.25">
      <c r="A6797" s="2">
        <v>4.5454545</v>
      </c>
      <c r="B6797" s="2">
        <v>3.5353534199999999</v>
      </c>
      <c r="C6797" s="2">
        <v>33.159881599999999</v>
      </c>
      <c r="D6797" s="2">
        <v>31.447792100000001</v>
      </c>
    </row>
    <row r="6798" spans="1:4" x14ac:dyDescent="0.25">
      <c r="A6798" s="2">
        <v>2.0202019199999999</v>
      </c>
      <c r="B6798" s="2">
        <v>6.969697</v>
      </c>
      <c r="C6798" s="2">
        <v>52.657890299999998</v>
      </c>
      <c r="D6798" s="2">
        <v>53.706527700000002</v>
      </c>
    </row>
    <row r="6799" spans="1:4" x14ac:dyDescent="0.25">
      <c r="A6799" s="2">
        <v>6.5656566600000001</v>
      </c>
      <c r="B6799" s="2">
        <v>1.61616158</v>
      </c>
      <c r="C6799" s="2">
        <v>45.719825700000001</v>
      </c>
      <c r="D6799" s="2">
        <v>46.216194199999997</v>
      </c>
    </row>
    <row r="6800" spans="1:4" x14ac:dyDescent="0.25">
      <c r="A6800" s="2">
        <v>1.91919196</v>
      </c>
      <c r="B6800" s="2">
        <v>6.969697</v>
      </c>
      <c r="C6800" s="2">
        <v>52.2599716</v>
      </c>
      <c r="D6800" s="2">
        <v>53.356765699999997</v>
      </c>
    </row>
    <row r="6801" spans="1:4" x14ac:dyDescent="0.25">
      <c r="A6801" s="2">
        <v>4.9494948399999998</v>
      </c>
      <c r="B6801" s="2">
        <v>8.6868686700000008</v>
      </c>
      <c r="C6801" s="2">
        <v>99.959190399999997</v>
      </c>
      <c r="D6801" s="2">
        <v>100.046707</v>
      </c>
    </row>
    <row r="6802" spans="1:4" x14ac:dyDescent="0.25">
      <c r="A6802" s="2">
        <v>6.1616163300000002</v>
      </c>
      <c r="B6802" s="2">
        <v>0.30303031200000002</v>
      </c>
      <c r="C6802" s="2">
        <v>38.057342499999997</v>
      </c>
      <c r="D6802" s="2">
        <v>37.400928499999999</v>
      </c>
    </row>
    <row r="6803" spans="1:4" x14ac:dyDescent="0.25">
      <c r="A6803" s="2">
        <v>4.14141417</v>
      </c>
      <c r="B6803" s="2">
        <v>8.1818180100000006</v>
      </c>
      <c r="C6803" s="2">
        <v>84.093460100000001</v>
      </c>
      <c r="D6803" s="2">
        <v>84.823440599999998</v>
      </c>
    </row>
    <row r="6804" spans="1:4" x14ac:dyDescent="0.25">
      <c r="A6804" s="2">
        <v>0.80808079200000005</v>
      </c>
      <c r="B6804" s="2">
        <v>7.0707068399999997</v>
      </c>
      <c r="C6804" s="2">
        <v>50.647891999999999</v>
      </c>
      <c r="D6804" s="2">
        <v>51.925910899999998</v>
      </c>
    </row>
    <row r="6805" spans="1:4" x14ac:dyDescent="0.25">
      <c r="A6805" s="2">
        <v>4.8484849900000002</v>
      </c>
      <c r="B6805" s="2">
        <v>4.0404038399999997</v>
      </c>
      <c r="C6805" s="2">
        <v>39.832668300000002</v>
      </c>
      <c r="D6805" s="2">
        <v>37.588523899999998</v>
      </c>
    </row>
    <row r="6806" spans="1:4" x14ac:dyDescent="0.25">
      <c r="A6806" s="2">
        <v>9.2929296499999996</v>
      </c>
      <c r="B6806" s="2">
        <v>0.30303031200000002</v>
      </c>
      <c r="C6806" s="2">
        <v>86.450363199999998</v>
      </c>
      <c r="D6806" s="2">
        <v>84.582061800000005</v>
      </c>
    </row>
    <row r="6807" spans="1:4" x14ac:dyDescent="0.25">
      <c r="A6807" s="2">
        <v>0.50505047999999997</v>
      </c>
      <c r="B6807" s="2">
        <v>7.5757574999999999</v>
      </c>
      <c r="C6807" s="2">
        <v>57.647178599999997</v>
      </c>
      <c r="D6807" s="2">
        <v>59.419681500000003</v>
      </c>
    </row>
    <row r="6808" spans="1:4" x14ac:dyDescent="0.25">
      <c r="A6808" s="2">
        <v>0.30303031200000002</v>
      </c>
      <c r="B6808" s="2">
        <v>1.0101009599999999</v>
      </c>
      <c r="C6808" s="2">
        <v>1.11213136</v>
      </c>
      <c r="D6808" s="2">
        <v>2.93753815</v>
      </c>
    </row>
    <row r="6809" spans="1:4" x14ac:dyDescent="0.25">
      <c r="A6809" s="2">
        <v>3.3333332499999999</v>
      </c>
      <c r="B6809" s="2">
        <v>8.9898986799999996</v>
      </c>
      <c r="C6809" s="2">
        <v>91.929397600000001</v>
      </c>
      <c r="D6809" s="2">
        <v>91.828460699999994</v>
      </c>
    </row>
    <row r="6810" spans="1:4" x14ac:dyDescent="0.25">
      <c r="A6810" s="2">
        <v>2.72727275</v>
      </c>
      <c r="B6810" s="2">
        <v>6.2626261699999999</v>
      </c>
      <c r="C6810" s="2">
        <v>46.658504499999999</v>
      </c>
      <c r="D6810" s="2">
        <v>46.192504900000003</v>
      </c>
    </row>
    <row r="6811" spans="1:4" x14ac:dyDescent="0.25">
      <c r="A6811" s="2">
        <v>0.50505047999999997</v>
      </c>
      <c r="B6811" s="2">
        <v>4.4444446600000003</v>
      </c>
      <c r="C6811" s="2">
        <v>20.0081615</v>
      </c>
      <c r="D6811" s="2">
        <v>19.302341500000001</v>
      </c>
    </row>
    <row r="6812" spans="1:4" x14ac:dyDescent="0.25">
      <c r="A6812" s="2">
        <v>6.3636364900000002</v>
      </c>
      <c r="B6812" s="2">
        <v>2.6262626600000001</v>
      </c>
      <c r="C6812" s="2">
        <v>47.393123600000003</v>
      </c>
      <c r="D6812" s="2">
        <v>47.1995316</v>
      </c>
    </row>
    <row r="6813" spans="1:4" x14ac:dyDescent="0.25">
      <c r="A6813" s="2">
        <v>0.60606062400000005</v>
      </c>
      <c r="B6813" s="2">
        <v>9.3939390199999995</v>
      </c>
      <c r="C6813" s="2">
        <v>88.613403300000002</v>
      </c>
      <c r="D6813" s="2">
        <v>87.641647300000002</v>
      </c>
    </row>
    <row r="6814" spans="1:4" x14ac:dyDescent="0.25">
      <c r="A6814" s="2">
        <v>8.4848480199999994</v>
      </c>
      <c r="B6814" s="2">
        <v>7.9797978399999998</v>
      </c>
      <c r="C6814" s="2">
        <v>135.66982999999999</v>
      </c>
      <c r="D6814" s="2">
        <v>140.081512</v>
      </c>
    </row>
    <row r="6815" spans="1:4" x14ac:dyDescent="0.25">
      <c r="A6815" s="2">
        <v>0.10101009900000001</v>
      </c>
      <c r="B6815" s="2">
        <v>5.9595961600000003</v>
      </c>
      <c r="C6815" s="2">
        <v>35.526985199999999</v>
      </c>
      <c r="D6815" s="2">
        <v>34.585693399999997</v>
      </c>
    </row>
    <row r="6816" spans="1:4" x14ac:dyDescent="0.25">
      <c r="A6816" s="2">
        <v>0.10101009900000001</v>
      </c>
      <c r="B6816" s="2">
        <v>8.8888893099999997</v>
      </c>
      <c r="C6816" s="2">
        <v>79.022552500000003</v>
      </c>
      <c r="D6816" s="2">
        <v>79.5884018</v>
      </c>
    </row>
    <row r="6817" spans="1:4" x14ac:dyDescent="0.25">
      <c r="A6817" s="2">
        <v>2.3232324100000001</v>
      </c>
      <c r="B6817" s="2">
        <v>8.8888893099999997</v>
      </c>
      <c r="C6817" s="2">
        <v>84.409751900000003</v>
      </c>
      <c r="D6817" s="2">
        <v>85.386230499999996</v>
      </c>
    </row>
    <row r="6818" spans="1:4" x14ac:dyDescent="0.25">
      <c r="A6818" s="2">
        <v>8.7878789899999994</v>
      </c>
      <c r="B6818" s="2">
        <v>3.7373738300000001</v>
      </c>
      <c r="C6818" s="2">
        <v>91.194778400000004</v>
      </c>
      <c r="D6818" s="2">
        <v>91.490692100000004</v>
      </c>
    </row>
    <row r="6819" spans="1:4" x14ac:dyDescent="0.25">
      <c r="A6819" s="2">
        <v>8.6868686700000008</v>
      </c>
      <c r="B6819" s="2">
        <v>9.3939390199999995</v>
      </c>
      <c r="C6819" s="2">
        <v>163.70777899999999</v>
      </c>
      <c r="D6819" s="2">
        <v>163.70890800000001</v>
      </c>
    </row>
    <row r="6820" spans="1:4" x14ac:dyDescent="0.25">
      <c r="A6820" s="2">
        <v>6.5656566600000001</v>
      </c>
      <c r="B6820" s="2">
        <v>3.4343433399999999</v>
      </c>
      <c r="C6820" s="2">
        <v>54.902561200000001</v>
      </c>
      <c r="D6820" s="2">
        <v>54.364715599999997</v>
      </c>
    </row>
    <row r="6821" spans="1:4" x14ac:dyDescent="0.25">
      <c r="A6821" s="2">
        <v>5.5555553399999997</v>
      </c>
      <c r="B6821" s="2">
        <v>7.17171717</v>
      </c>
      <c r="C6821" s="2">
        <v>82.297721899999999</v>
      </c>
      <c r="D6821" s="2">
        <v>82.508712799999998</v>
      </c>
    </row>
    <row r="6822" spans="1:4" x14ac:dyDescent="0.25">
      <c r="A6822" s="2">
        <v>6.3636364900000002</v>
      </c>
      <c r="B6822" s="2">
        <v>1.5151515</v>
      </c>
      <c r="C6822" s="2">
        <v>42.791553499999999</v>
      </c>
      <c r="D6822" s="2">
        <v>43.058261899999998</v>
      </c>
    </row>
    <row r="6823" spans="1:4" x14ac:dyDescent="0.25">
      <c r="A6823" s="2">
        <v>10</v>
      </c>
      <c r="B6823" s="2">
        <v>5.85858583</v>
      </c>
      <c r="C6823" s="2">
        <v>134.32302899999999</v>
      </c>
      <c r="D6823" s="2">
        <v>129.677277</v>
      </c>
    </row>
    <row r="6824" spans="1:4" x14ac:dyDescent="0.25">
      <c r="A6824" s="2">
        <v>7.3737373399999999</v>
      </c>
      <c r="B6824" s="2">
        <v>7.2727274900000003</v>
      </c>
      <c r="C6824" s="2">
        <v>107.264565</v>
      </c>
      <c r="D6824" s="2">
        <v>110.59670300000001</v>
      </c>
    </row>
    <row r="6825" spans="1:4" x14ac:dyDescent="0.25">
      <c r="A6825" s="2">
        <v>8.6868686700000008</v>
      </c>
      <c r="B6825" s="2">
        <v>1.31313133</v>
      </c>
      <c r="C6825" s="2">
        <v>77.186004600000004</v>
      </c>
      <c r="D6825" s="2">
        <v>78.327758799999998</v>
      </c>
    </row>
    <row r="6826" spans="1:4" x14ac:dyDescent="0.25">
      <c r="A6826" s="2">
        <v>3.8383839100000001</v>
      </c>
      <c r="B6826" s="2">
        <v>1.5151515</v>
      </c>
      <c r="C6826" s="2">
        <v>17.0288754</v>
      </c>
      <c r="D6826" s="2">
        <v>17.458908099999999</v>
      </c>
    </row>
    <row r="6827" spans="1:4" x14ac:dyDescent="0.25">
      <c r="A6827" s="2">
        <v>7.7777776699999999</v>
      </c>
      <c r="B6827" s="2">
        <v>1.5151515</v>
      </c>
      <c r="C6827" s="2">
        <v>62.789512600000002</v>
      </c>
      <c r="D6827" s="2">
        <v>64.599105800000004</v>
      </c>
    </row>
    <row r="6828" spans="1:4" x14ac:dyDescent="0.25">
      <c r="A6828" s="2">
        <v>1.21212125</v>
      </c>
      <c r="B6828" s="2">
        <v>9.6969699899999995</v>
      </c>
      <c r="C6828" s="2">
        <v>95.500457800000007</v>
      </c>
      <c r="D6828" s="2">
        <v>92.968620299999998</v>
      </c>
    </row>
    <row r="6829" spans="1:4" x14ac:dyDescent="0.25">
      <c r="A6829" s="2">
        <v>0.60606062400000005</v>
      </c>
      <c r="B6829" s="2">
        <v>6.0606059999999999</v>
      </c>
      <c r="C6829" s="2">
        <v>37.098255199999997</v>
      </c>
      <c r="D6829" s="2">
        <v>36.790081000000001</v>
      </c>
    </row>
    <row r="6830" spans="1:4" x14ac:dyDescent="0.25">
      <c r="A6830" s="2">
        <v>10</v>
      </c>
      <c r="B6830" s="2">
        <v>9.5959596600000001</v>
      </c>
      <c r="C6830" s="2">
        <v>192.08244300000001</v>
      </c>
      <c r="D6830" s="2">
        <v>183.60855100000001</v>
      </c>
    </row>
    <row r="6831" spans="1:4" x14ac:dyDescent="0.25">
      <c r="A6831" s="2">
        <v>5.4545455</v>
      </c>
      <c r="B6831" s="2">
        <v>0.80808079200000005</v>
      </c>
      <c r="C6831" s="2">
        <v>30.4050598</v>
      </c>
      <c r="D6831" s="2">
        <v>29.850071</v>
      </c>
    </row>
    <row r="6832" spans="1:4" x14ac:dyDescent="0.25">
      <c r="A6832" s="2">
        <v>6.969697</v>
      </c>
      <c r="B6832" s="2">
        <v>3.2323231699999999</v>
      </c>
      <c r="C6832" s="2">
        <v>59.024589499999998</v>
      </c>
      <c r="D6832" s="2">
        <v>59.2260895</v>
      </c>
    </row>
    <row r="6833" spans="1:4" x14ac:dyDescent="0.25">
      <c r="A6833" s="2">
        <v>5.4545455</v>
      </c>
      <c r="B6833" s="2">
        <v>1.7171716699999999</v>
      </c>
      <c r="C6833" s="2">
        <v>32.7007446</v>
      </c>
      <c r="D6833" s="2">
        <v>32.291423799999997</v>
      </c>
    </row>
    <row r="6834" spans="1:4" x14ac:dyDescent="0.25">
      <c r="A6834" s="2">
        <v>6.7676768300000001</v>
      </c>
      <c r="B6834" s="2">
        <v>4.8484849900000002</v>
      </c>
      <c r="C6834" s="2">
        <v>69.309257500000001</v>
      </c>
      <c r="D6834" s="2">
        <v>68.558921799999993</v>
      </c>
    </row>
    <row r="6835" spans="1:4" x14ac:dyDescent="0.25">
      <c r="A6835" s="2">
        <v>9.0909089999999999</v>
      </c>
      <c r="B6835" s="2">
        <v>4.6464648200000003</v>
      </c>
      <c r="C6835" s="2">
        <v>104.234261</v>
      </c>
      <c r="D6835" s="2">
        <v>103.614639</v>
      </c>
    </row>
    <row r="6836" spans="1:4" x14ac:dyDescent="0.25">
      <c r="A6836" s="2">
        <v>0.70707070800000005</v>
      </c>
      <c r="B6836" s="2">
        <v>4.9494948399999998</v>
      </c>
      <c r="C6836" s="2">
        <v>24.997449899999999</v>
      </c>
      <c r="D6836" s="2">
        <v>24.232040399999999</v>
      </c>
    </row>
    <row r="6837" spans="1:4" x14ac:dyDescent="0.25">
      <c r="A6837" s="2">
        <v>4.14141417</v>
      </c>
      <c r="B6837" s="2">
        <v>3.8383839100000001</v>
      </c>
      <c r="C6837" s="2">
        <v>31.884502399999999</v>
      </c>
      <c r="D6837" s="2">
        <v>30.120197300000001</v>
      </c>
    </row>
    <row r="6838" spans="1:4" x14ac:dyDescent="0.25">
      <c r="A6838" s="2">
        <v>1.7171716699999999</v>
      </c>
      <c r="B6838" s="2">
        <v>8.4848480199999994</v>
      </c>
      <c r="C6838" s="2">
        <v>74.941329999999994</v>
      </c>
      <c r="D6838" s="2">
        <v>77.027343799999997</v>
      </c>
    </row>
    <row r="6839" spans="1:4" x14ac:dyDescent="0.25">
      <c r="A6839" s="2">
        <v>2.92929292</v>
      </c>
      <c r="B6839" s="2">
        <v>1.61616158</v>
      </c>
      <c r="C6839" s="2">
        <v>11.1927357</v>
      </c>
      <c r="D6839" s="2">
        <v>12.582473800000001</v>
      </c>
    </row>
    <row r="6840" spans="1:4" x14ac:dyDescent="0.25">
      <c r="A6840" s="2">
        <v>5.2525253300000001</v>
      </c>
      <c r="B6840" s="2">
        <v>0.10101009900000001</v>
      </c>
      <c r="C6840" s="2">
        <v>27.599224100000001</v>
      </c>
      <c r="D6840" s="2">
        <v>26.2730827</v>
      </c>
    </row>
    <row r="6841" spans="1:4" x14ac:dyDescent="0.25">
      <c r="A6841" s="2">
        <v>2.0202019199999999</v>
      </c>
      <c r="B6841" s="2">
        <v>8.9898986799999996</v>
      </c>
      <c r="C6841" s="2">
        <v>84.899497999999994</v>
      </c>
      <c r="D6841" s="2">
        <v>85.7397232</v>
      </c>
    </row>
    <row r="6842" spans="1:4" x14ac:dyDescent="0.25">
      <c r="A6842" s="2">
        <v>4.5454545</v>
      </c>
      <c r="B6842" s="2">
        <v>7.7777776699999999</v>
      </c>
      <c r="C6842" s="2">
        <v>81.1549835</v>
      </c>
      <c r="D6842" s="2">
        <v>81.668106100000003</v>
      </c>
    </row>
    <row r="6843" spans="1:4" x14ac:dyDescent="0.25">
      <c r="A6843" s="2">
        <v>4.14141417</v>
      </c>
      <c r="B6843" s="2">
        <v>4.7474746699999999</v>
      </c>
      <c r="C6843" s="2">
        <v>39.689827000000001</v>
      </c>
      <c r="D6843" s="2">
        <v>37.340366400000001</v>
      </c>
    </row>
    <row r="6844" spans="1:4" x14ac:dyDescent="0.25">
      <c r="A6844" s="2">
        <v>5.85858583</v>
      </c>
      <c r="B6844" s="2">
        <v>1.91919196</v>
      </c>
      <c r="C6844" s="2">
        <v>38.006324800000002</v>
      </c>
      <c r="D6844" s="2">
        <v>37.725776699999997</v>
      </c>
    </row>
    <row r="6845" spans="1:4" x14ac:dyDescent="0.25">
      <c r="A6845" s="2">
        <v>6.6666665099999998</v>
      </c>
      <c r="B6845" s="2">
        <v>6.7676768300000001</v>
      </c>
      <c r="C6845" s="2">
        <v>90.245895399999995</v>
      </c>
      <c r="D6845" s="2">
        <v>91.462867700000004</v>
      </c>
    </row>
    <row r="6846" spans="1:4" x14ac:dyDescent="0.25">
      <c r="A6846" s="2">
        <v>7.17171717</v>
      </c>
      <c r="B6846" s="2">
        <v>0</v>
      </c>
      <c r="C6846" s="2">
        <v>51.433528899999999</v>
      </c>
      <c r="D6846" s="2">
        <v>51.421180700000001</v>
      </c>
    </row>
    <row r="6847" spans="1:4" x14ac:dyDescent="0.25">
      <c r="A6847" s="2">
        <v>3.3333332499999999</v>
      </c>
      <c r="B6847" s="2">
        <v>2.1212120099999998</v>
      </c>
      <c r="C6847" s="2">
        <v>15.610652</v>
      </c>
      <c r="D6847" s="2">
        <v>16.2928848</v>
      </c>
    </row>
    <row r="6848" spans="1:4" x14ac:dyDescent="0.25">
      <c r="A6848" s="2">
        <v>5.4545455</v>
      </c>
      <c r="B6848" s="2">
        <v>1.91919196</v>
      </c>
      <c r="C6848" s="2">
        <v>33.435363799999998</v>
      </c>
      <c r="D6848" s="2">
        <v>32.955905899999998</v>
      </c>
    </row>
    <row r="6849" spans="1:4" x14ac:dyDescent="0.25">
      <c r="A6849" s="2">
        <v>2.0202019199999999</v>
      </c>
      <c r="B6849" s="2">
        <v>0.60606062400000005</v>
      </c>
      <c r="C6849" s="2">
        <v>4.4485254300000001</v>
      </c>
      <c r="D6849" s="2">
        <v>6.45822144</v>
      </c>
    </row>
    <row r="6850" spans="1:4" x14ac:dyDescent="0.25">
      <c r="A6850" s="2">
        <v>3.030303</v>
      </c>
      <c r="B6850" s="2">
        <v>7.8787879900000002</v>
      </c>
      <c r="C6850" s="2">
        <v>71.258033800000007</v>
      </c>
      <c r="D6850" s="2">
        <v>72.688217199999997</v>
      </c>
    </row>
    <row r="6851" spans="1:4" x14ac:dyDescent="0.25">
      <c r="A6851" s="2">
        <v>9.1919193299999993</v>
      </c>
      <c r="B6851" s="2">
        <v>0.50505047999999997</v>
      </c>
      <c r="C6851" s="2">
        <v>84.746452300000001</v>
      </c>
      <c r="D6851" s="2">
        <v>83.621490499999993</v>
      </c>
    </row>
    <row r="6852" spans="1:4" x14ac:dyDescent="0.25">
      <c r="A6852" s="2">
        <v>1.1111111600000001</v>
      </c>
      <c r="B6852" s="2">
        <v>9.1919193299999993</v>
      </c>
      <c r="C6852" s="2">
        <v>85.725944499999997</v>
      </c>
      <c r="D6852" s="2">
        <v>85.957000699999995</v>
      </c>
    </row>
    <row r="6853" spans="1:4" x14ac:dyDescent="0.25">
      <c r="A6853" s="2">
        <v>6.8686866799999997</v>
      </c>
      <c r="B6853" s="2">
        <v>1.1111111600000001</v>
      </c>
      <c r="C6853" s="2">
        <v>48.413425400000001</v>
      </c>
      <c r="D6853" s="2">
        <v>49.210578900000002</v>
      </c>
    </row>
    <row r="6854" spans="1:4" x14ac:dyDescent="0.25">
      <c r="A6854" s="2">
        <v>5.0505051600000002</v>
      </c>
      <c r="B6854" s="2">
        <v>8.4848480199999994</v>
      </c>
      <c r="C6854" s="2">
        <v>97.500251800000001</v>
      </c>
      <c r="D6854" s="2">
        <v>97.958518999999995</v>
      </c>
    </row>
    <row r="6855" spans="1:4" x14ac:dyDescent="0.25">
      <c r="A6855" s="2">
        <v>8.1818180100000006</v>
      </c>
      <c r="B6855" s="2">
        <v>5.4545455</v>
      </c>
      <c r="C6855" s="2">
        <v>96.694213899999994</v>
      </c>
      <c r="D6855" s="2">
        <v>98.029029800000004</v>
      </c>
    </row>
    <row r="6856" spans="1:4" x14ac:dyDescent="0.25">
      <c r="A6856" s="2">
        <v>3.9393940000000001</v>
      </c>
      <c r="B6856" s="2">
        <v>1.0101009599999999</v>
      </c>
      <c r="C6856" s="2">
        <v>16.539129299999999</v>
      </c>
      <c r="D6856" s="2">
        <v>16.837528200000001</v>
      </c>
    </row>
    <row r="6857" spans="1:4" x14ac:dyDescent="0.25">
      <c r="A6857" s="2">
        <v>5.7575759900000003</v>
      </c>
      <c r="B6857" s="2">
        <v>1.7171716699999999</v>
      </c>
      <c r="C6857" s="2">
        <v>36.0983582</v>
      </c>
      <c r="D6857" s="2">
        <v>35.816833500000001</v>
      </c>
    </row>
    <row r="6858" spans="1:4" x14ac:dyDescent="0.25">
      <c r="A6858" s="2">
        <v>5.2525253300000001</v>
      </c>
      <c r="B6858" s="2">
        <v>7.0707068399999997</v>
      </c>
      <c r="C6858" s="2">
        <v>77.583923299999995</v>
      </c>
      <c r="D6858" s="2">
        <v>77.389640799999995</v>
      </c>
    </row>
    <row r="6859" spans="1:4" x14ac:dyDescent="0.25">
      <c r="A6859" s="2">
        <v>9.7979793500000003</v>
      </c>
      <c r="B6859" s="2">
        <v>0.30303031200000002</v>
      </c>
      <c r="C6859" s="2">
        <v>96.092231799999993</v>
      </c>
      <c r="D6859" s="2">
        <v>91.159378099999998</v>
      </c>
    </row>
    <row r="6860" spans="1:4" x14ac:dyDescent="0.25">
      <c r="A6860" s="2">
        <v>9.2929296499999996</v>
      </c>
      <c r="B6860" s="2">
        <v>0.20202019800000001</v>
      </c>
      <c r="C6860" s="2">
        <v>86.399345400000001</v>
      </c>
      <c r="D6860" s="2">
        <v>84.3722992</v>
      </c>
    </row>
    <row r="6861" spans="1:4" x14ac:dyDescent="0.25">
      <c r="A6861" s="2">
        <v>4.9494948399999998</v>
      </c>
      <c r="B6861" s="2">
        <v>0.20202019800000001</v>
      </c>
      <c r="C6861" s="2">
        <v>24.538312900000001</v>
      </c>
      <c r="D6861" s="2">
        <v>23.4204063</v>
      </c>
    </row>
    <row r="6862" spans="1:4" x14ac:dyDescent="0.25">
      <c r="A6862" s="2">
        <v>1.0101009599999999</v>
      </c>
      <c r="B6862" s="2">
        <v>3.2323231699999999</v>
      </c>
      <c r="C6862" s="2">
        <v>11.4682178</v>
      </c>
      <c r="D6862" s="2">
        <v>12.3268089</v>
      </c>
    </row>
    <row r="6863" spans="1:4" x14ac:dyDescent="0.25">
      <c r="A6863" s="2">
        <v>3.9393940000000001</v>
      </c>
      <c r="B6863" s="2">
        <v>5.0505051600000002</v>
      </c>
      <c r="C6863" s="2">
        <v>41.026424400000003</v>
      </c>
      <c r="D6863" s="2">
        <v>38.7699432</v>
      </c>
    </row>
    <row r="6864" spans="1:4" x14ac:dyDescent="0.25">
      <c r="A6864" s="2">
        <v>8.0808076900000003</v>
      </c>
      <c r="B6864" s="2">
        <v>8.0808076900000003</v>
      </c>
      <c r="C6864" s="2">
        <v>130.59892300000001</v>
      </c>
      <c r="D6864" s="2">
        <v>135.16918899999999</v>
      </c>
    </row>
    <row r="6865" spans="1:4" x14ac:dyDescent="0.25">
      <c r="A6865" s="2">
        <v>9.8989896799999997</v>
      </c>
      <c r="B6865" s="2">
        <v>7.5757574999999999</v>
      </c>
      <c r="C6865" s="2">
        <v>155.38211100000001</v>
      </c>
      <c r="D6865" s="2">
        <v>153.854309</v>
      </c>
    </row>
    <row r="6866" spans="1:4" x14ac:dyDescent="0.25">
      <c r="A6866" s="2">
        <v>3.6363637400000002</v>
      </c>
      <c r="B6866" s="2">
        <v>3.8383839100000001</v>
      </c>
      <c r="C6866" s="2">
        <v>27.956331299999999</v>
      </c>
      <c r="D6866" s="2">
        <v>26.610145599999999</v>
      </c>
    </row>
    <row r="6867" spans="1:4" x14ac:dyDescent="0.25">
      <c r="A6867" s="2">
        <v>6.969697</v>
      </c>
      <c r="B6867" s="2">
        <v>9.6969699899999995</v>
      </c>
      <c r="C6867" s="2">
        <v>142.60789500000001</v>
      </c>
      <c r="D6867" s="2">
        <v>140.41987599999999</v>
      </c>
    </row>
    <row r="6868" spans="1:4" x14ac:dyDescent="0.25">
      <c r="A6868" s="2">
        <v>7.4747476600000002</v>
      </c>
      <c r="B6868" s="2">
        <v>8.2828283299999992</v>
      </c>
      <c r="C6868" s="2">
        <v>124.477097</v>
      </c>
      <c r="D6868" s="2">
        <v>128.42965699999999</v>
      </c>
    </row>
    <row r="6869" spans="1:4" x14ac:dyDescent="0.25">
      <c r="A6869" s="2">
        <v>9.1919193299999993</v>
      </c>
      <c r="B6869" s="2">
        <v>8.9898986799999996</v>
      </c>
      <c r="C6869" s="2">
        <v>165.309662</v>
      </c>
      <c r="D6869" s="2">
        <v>165.72820999999999</v>
      </c>
    </row>
    <row r="6870" spans="1:4" x14ac:dyDescent="0.25">
      <c r="A6870" s="2">
        <v>1.7171716699999999</v>
      </c>
      <c r="B6870" s="2">
        <v>6.4646463399999998</v>
      </c>
      <c r="C6870" s="2">
        <v>44.7403336</v>
      </c>
      <c r="D6870" s="2">
        <v>45.144660899999998</v>
      </c>
    </row>
    <row r="6871" spans="1:4" x14ac:dyDescent="0.25">
      <c r="A6871" s="2">
        <v>6.0606059999999999</v>
      </c>
      <c r="B6871" s="2">
        <v>5.7575759900000003</v>
      </c>
      <c r="C6871" s="2">
        <v>69.880622900000006</v>
      </c>
      <c r="D6871" s="2">
        <v>68.563240100000002</v>
      </c>
    </row>
    <row r="6872" spans="1:4" x14ac:dyDescent="0.25">
      <c r="A6872" s="2">
        <v>4.6464648200000003</v>
      </c>
      <c r="B6872" s="2">
        <v>7.7777776699999999</v>
      </c>
      <c r="C6872" s="2">
        <v>82.083457899999999</v>
      </c>
      <c r="D6872" s="2">
        <v>82.5917587</v>
      </c>
    </row>
    <row r="6873" spans="1:4" x14ac:dyDescent="0.25">
      <c r="A6873" s="2">
        <v>2.1212120099999998</v>
      </c>
      <c r="B6873" s="2">
        <v>4.0404038399999997</v>
      </c>
      <c r="C6873" s="2">
        <v>20.8244057</v>
      </c>
      <c r="D6873" s="2">
        <v>20.599685699999998</v>
      </c>
    </row>
    <row r="6874" spans="1:4" x14ac:dyDescent="0.25">
      <c r="A6874" s="2">
        <v>2.0202019199999999</v>
      </c>
      <c r="B6874" s="2">
        <v>4.34343433</v>
      </c>
      <c r="C6874" s="2">
        <v>22.946638100000001</v>
      </c>
      <c r="D6874" s="2">
        <v>22.5157776</v>
      </c>
    </row>
    <row r="6875" spans="1:4" x14ac:dyDescent="0.25">
      <c r="A6875" s="2">
        <v>4.6464648200000003</v>
      </c>
      <c r="B6875" s="2">
        <v>4.2424240099999997</v>
      </c>
      <c r="C6875" s="2">
        <v>39.587795300000003</v>
      </c>
      <c r="D6875" s="2">
        <v>37.244495399999998</v>
      </c>
    </row>
    <row r="6876" spans="1:4" x14ac:dyDescent="0.25">
      <c r="A6876" s="2">
        <v>10</v>
      </c>
      <c r="B6876" s="2">
        <v>3.2323231699999999</v>
      </c>
      <c r="C6876" s="2">
        <v>110.447914</v>
      </c>
      <c r="D6876" s="2">
        <v>104.792557</v>
      </c>
    </row>
    <row r="6877" spans="1:4" x14ac:dyDescent="0.25">
      <c r="A6877" s="2">
        <v>5.1515150099999998</v>
      </c>
      <c r="B6877" s="2">
        <v>0.10101009900000001</v>
      </c>
      <c r="C6877" s="2">
        <v>26.548311200000001</v>
      </c>
      <c r="D6877" s="2">
        <v>25.232688899999999</v>
      </c>
    </row>
    <row r="6878" spans="1:4" x14ac:dyDescent="0.25">
      <c r="A6878" s="2">
        <v>0.90909093600000002</v>
      </c>
      <c r="B6878" s="2">
        <v>1.8181818700000001</v>
      </c>
      <c r="C6878" s="2">
        <v>4.1322312400000003</v>
      </c>
      <c r="D6878" s="2">
        <v>6.3246574400000002</v>
      </c>
    </row>
    <row r="6879" spans="1:4" x14ac:dyDescent="0.25">
      <c r="A6879" s="2">
        <v>5.1515150099999998</v>
      </c>
      <c r="B6879" s="2">
        <v>1.61616158</v>
      </c>
      <c r="C6879" s="2">
        <v>29.1500874</v>
      </c>
      <c r="D6879" s="2">
        <v>28.736263300000001</v>
      </c>
    </row>
    <row r="6880" spans="1:4" x14ac:dyDescent="0.25">
      <c r="A6880" s="2">
        <v>5.1515150099999998</v>
      </c>
      <c r="B6880" s="2">
        <v>2.82828283</v>
      </c>
      <c r="C6880" s="2">
        <v>34.5372925</v>
      </c>
      <c r="D6880" s="2">
        <v>33.375480699999997</v>
      </c>
    </row>
    <row r="6881" spans="1:4" x14ac:dyDescent="0.25">
      <c r="A6881" s="2">
        <v>5.65656567</v>
      </c>
      <c r="B6881" s="2">
        <v>4.4444446600000003</v>
      </c>
      <c r="C6881" s="2">
        <v>51.749820700000001</v>
      </c>
      <c r="D6881" s="2">
        <v>49.546745299999998</v>
      </c>
    </row>
    <row r="6882" spans="1:4" x14ac:dyDescent="0.25">
      <c r="A6882" s="2">
        <v>1.41414142</v>
      </c>
      <c r="B6882" s="2">
        <v>7.4747476600000002</v>
      </c>
      <c r="C6882" s="2">
        <v>57.871646900000002</v>
      </c>
      <c r="D6882" s="2">
        <v>59.830459599999998</v>
      </c>
    </row>
    <row r="6883" spans="1:4" x14ac:dyDescent="0.25">
      <c r="A6883" s="2">
        <v>6.3636364900000002</v>
      </c>
      <c r="B6883" s="2">
        <v>8.7878789899999994</v>
      </c>
      <c r="C6883" s="2">
        <v>117.722679</v>
      </c>
      <c r="D6883" s="2">
        <v>118.97261</v>
      </c>
    </row>
    <row r="6884" spans="1:4" x14ac:dyDescent="0.25">
      <c r="A6884" s="2">
        <v>2.2222223300000001</v>
      </c>
      <c r="B6884" s="2">
        <v>4.0404038399999997</v>
      </c>
      <c r="C6884" s="2">
        <v>21.263135900000002</v>
      </c>
      <c r="D6884" s="2">
        <v>20.9749336</v>
      </c>
    </row>
    <row r="6885" spans="1:4" x14ac:dyDescent="0.25">
      <c r="A6885" s="2">
        <v>8.5858583500000005</v>
      </c>
      <c r="B6885" s="2">
        <v>2.92929292</v>
      </c>
      <c r="C6885" s="2">
        <v>82.297721899999999</v>
      </c>
      <c r="D6885" s="2">
        <v>83.348365799999996</v>
      </c>
    </row>
    <row r="6886" spans="1:4" x14ac:dyDescent="0.25">
      <c r="A6886" s="2">
        <v>8.1818180100000006</v>
      </c>
      <c r="B6886" s="2">
        <v>8.8888893099999997</v>
      </c>
      <c r="C6886" s="2">
        <v>145.954498</v>
      </c>
      <c r="D6886" s="2">
        <v>149.031082</v>
      </c>
    </row>
    <row r="6887" spans="1:4" x14ac:dyDescent="0.25">
      <c r="A6887" s="2">
        <v>4.7474746699999999</v>
      </c>
      <c r="B6887" s="2">
        <v>6.5656566600000001</v>
      </c>
      <c r="C6887" s="2">
        <v>65.646362300000007</v>
      </c>
      <c r="D6887" s="2">
        <v>64.453483599999998</v>
      </c>
    </row>
    <row r="6888" spans="1:4" x14ac:dyDescent="0.25">
      <c r="A6888" s="2">
        <v>2.92929292</v>
      </c>
      <c r="B6888" s="2">
        <v>9.8989896799999997</v>
      </c>
      <c r="C6888" s="2">
        <v>106.57075500000001</v>
      </c>
      <c r="D6888" s="2">
        <v>101.802002</v>
      </c>
    </row>
    <row r="6889" spans="1:4" x14ac:dyDescent="0.25">
      <c r="A6889" s="2">
        <v>5.0505051600000002</v>
      </c>
      <c r="B6889" s="2">
        <v>2.1212120099999998</v>
      </c>
      <c r="C6889" s="2">
        <v>30.007142999999999</v>
      </c>
      <c r="D6889" s="2">
        <v>29.3958549</v>
      </c>
    </row>
    <row r="6890" spans="1:4" x14ac:dyDescent="0.25">
      <c r="A6890" s="2">
        <v>4.5454545</v>
      </c>
      <c r="B6890" s="2">
        <v>1.5151515</v>
      </c>
      <c r="C6890" s="2">
        <v>22.956840499999998</v>
      </c>
      <c r="D6890" s="2">
        <v>22.781883199999999</v>
      </c>
    </row>
    <row r="6891" spans="1:4" x14ac:dyDescent="0.25">
      <c r="A6891" s="2">
        <v>0.30303031200000002</v>
      </c>
      <c r="B6891" s="2">
        <v>6.3636364900000002</v>
      </c>
      <c r="C6891" s="2">
        <v>40.587696100000002</v>
      </c>
      <c r="D6891" s="2">
        <v>40.389366099999997</v>
      </c>
    </row>
    <row r="6892" spans="1:4" x14ac:dyDescent="0.25">
      <c r="A6892" s="2">
        <v>7.3737373399999999</v>
      </c>
      <c r="B6892" s="2">
        <v>3.3333332499999999</v>
      </c>
      <c r="C6892" s="2">
        <v>65.483116100000004</v>
      </c>
      <c r="D6892" s="2">
        <v>66.176124599999994</v>
      </c>
    </row>
    <row r="6893" spans="1:4" x14ac:dyDescent="0.25">
      <c r="A6893" s="2">
        <v>6.3636364900000002</v>
      </c>
      <c r="B6893" s="2">
        <v>7.7777776699999999</v>
      </c>
      <c r="C6893" s="2">
        <v>100.989693</v>
      </c>
      <c r="D6893" s="2">
        <v>103.05011</v>
      </c>
    </row>
    <row r="6894" spans="1:4" x14ac:dyDescent="0.25">
      <c r="A6894" s="2">
        <v>5.1515150099999998</v>
      </c>
      <c r="B6894" s="2">
        <v>0.10101009900000001</v>
      </c>
      <c r="C6894" s="2">
        <v>26.548311200000001</v>
      </c>
      <c r="D6894" s="2">
        <v>25.232688899999999</v>
      </c>
    </row>
    <row r="6895" spans="1:4" x14ac:dyDescent="0.25">
      <c r="A6895" s="2">
        <v>8.9898986799999996</v>
      </c>
      <c r="B6895" s="2">
        <v>5.65656567</v>
      </c>
      <c r="C6895" s="2">
        <v>112.81501799999999</v>
      </c>
      <c r="D6895" s="2">
        <v>113.285759</v>
      </c>
    </row>
    <row r="6896" spans="1:4" x14ac:dyDescent="0.25">
      <c r="A6896" s="2">
        <v>4.5454545</v>
      </c>
      <c r="B6896" s="2">
        <v>8.5858583500000005</v>
      </c>
      <c r="C6896" s="2">
        <v>94.378128099999998</v>
      </c>
      <c r="D6896" s="2">
        <v>94.625129700000002</v>
      </c>
    </row>
    <row r="6897" spans="1:4" x14ac:dyDescent="0.25">
      <c r="A6897" s="2">
        <v>2.5252525800000001</v>
      </c>
      <c r="B6897" s="2">
        <v>8.5858583500000005</v>
      </c>
      <c r="C6897" s="2">
        <v>80.093864400000001</v>
      </c>
      <c r="D6897" s="2">
        <v>81.600639299999997</v>
      </c>
    </row>
    <row r="6898" spans="1:4" x14ac:dyDescent="0.25">
      <c r="A6898" s="2">
        <v>5.4545455</v>
      </c>
      <c r="B6898" s="2">
        <v>6.5656566600000001</v>
      </c>
      <c r="C6898" s="2">
        <v>72.859909099999996</v>
      </c>
      <c r="D6898" s="2">
        <v>71.979438799999997</v>
      </c>
    </row>
    <row r="6899" spans="1:4" x14ac:dyDescent="0.25">
      <c r="A6899" s="2">
        <v>1.61616158</v>
      </c>
      <c r="B6899" s="2">
        <v>2.5252525800000001</v>
      </c>
      <c r="C6899" s="2">
        <v>8.9888782500000008</v>
      </c>
      <c r="D6899" s="2">
        <v>10.677372</v>
      </c>
    </row>
    <row r="6900" spans="1:4" x14ac:dyDescent="0.25">
      <c r="A6900" s="2">
        <v>3.3333332499999999</v>
      </c>
      <c r="B6900" s="2">
        <v>2.72727275</v>
      </c>
      <c r="C6900" s="2">
        <v>18.549127599999998</v>
      </c>
      <c r="D6900" s="2">
        <v>18.6917191</v>
      </c>
    </row>
    <row r="6901" spans="1:4" x14ac:dyDescent="0.25">
      <c r="A6901" s="2">
        <v>1.1111111600000001</v>
      </c>
      <c r="B6901" s="2">
        <v>6.2626261699999999</v>
      </c>
      <c r="C6901" s="2">
        <v>40.455055199999997</v>
      </c>
      <c r="D6901" s="2">
        <v>40.624515500000001</v>
      </c>
    </row>
    <row r="6902" spans="1:4" x14ac:dyDescent="0.25">
      <c r="A6902" s="2">
        <v>3.2323231699999999</v>
      </c>
      <c r="B6902" s="2">
        <v>5.0505051600000002</v>
      </c>
      <c r="C6902" s="2">
        <v>35.955513000000003</v>
      </c>
      <c r="D6902" s="2">
        <v>34.277873999999997</v>
      </c>
    </row>
    <row r="6903" spans="1:4" x14ac:dyDescent="0.25">
      <c r="A6903" s="2">
        <v>0.40404039600000002</v>
      </c>
      <c r="B6903" s="2">
        <v>6.969697</v>
      </c>
      <c r="C6903" s="2">
        <v>48.739925399999997</v>
      </c>
      <c r="D6903" s="2">
        <v>49.576591499999999</v>
      </c>
    </row>
    <row r="6904" spans="1:4" x14ac:dyDescent="0.25">
      <c r="A6904" s="2">
        <v>0.90909093600000002</v>
      </c>
      <c r="B6904" s="2">
        <v>7.0707068399999997</v>
      </c>
      <c r="C6904" s="2">
        <v>50.821346300000002</v>
      </c>
      <c r="D6904" s="2">
        <v>52.142738299999998</v>
      </c>
    </row>
    <row r="6905" spans="1:4" x14ac:dyDescent="0.25">
      <c r="A6905" s="2">
        <v>2.3232324100000001</v>
      </c>
      <c r="B6905" s="2">
        <v>5.9595961600000003</v>
      </c>
      <c r="C6905" s="2">
        <v>40.914192200000002</v>
      </c>
      <c r="D6905" s="2">
        <v>40.400138900000002</v>
      </c>
    </row>
    <row r="6906" spans="1:4" x14ac:dyDescent="0.25">
      <c r="A6906" s="2">
        <v>5.1515150099999998</v>
      </c>
      <c r="B6906" s="2">
        <v>0.30303031200000002</v>
      </c>
      <c r="C6906" s="2">
        <v>26.6299362</v>
      </c>
      <c r="D6906" s="2">
        <v>25.594081899999999</v>
      </c>
    </row>
    <row r="6907" spans="1:4" x14ac:dyDescent="0.25">
      <c r="A6907" s="2">
        <v>4.9494948399999998</v>
      </c>
      <c r="B6907" s="2">
        <v>5.3535351799999997</v>
      </c>
      <c r="C6907" s="2">
        <v>53.157840700000001</v>
      </c>
      <c r="D6907" s="2">
        <v>50.651283300000003</v>
      </c>
    </row>
    <row r="6908" spans="1:4" x14ac:dyDescent="0.25">
      <c r="A6908" s="2">
        <v>5.5555553399999997</v>
      </c>
      <c r="B6908" s="2">
        <v>3.3333332499999999</v>
      </c>
      <c r="C6908" s="2">
        <v>41.9753075</v>
      </c>
      <c r="D6908" s="2">
        <v>40.470573399999999</v>
      </c>
    </row>
    <row r="6909" spans="1:4" x14ac:dyDescent="0.25">
      <c r="A6909" s="2">
        <v>8.8888893099999997</v>
      </c>
      <c r="B6909" s="2">
        <v>1.91919196</v>
      </c>
      <c r="C6909" s="2">
        <v>82.695640600000004</v>
      </c>
      <c r="D6909" s="2">
        <v>83.408081100000004</v>
      </c>
    </row>
    <row r="6910" spans="1:4" x14ac:dyDescent="0.25">
      <c r="A6910" s="2">
        <v>6.7676768300000001</v>
      </c>
      <c r="B6910" s="2">
        <v>8.1818180100000006</v>
      </c>
      <c r="C6910" s="2">
        <v>112.743599</v>
      </c>
      <c r="D6910" s="2">
        <v>115.58871499999999</v>
      </c>
    </row>
    <row r="6911" spans="1:4" x14ac:dyDescent="0.25">
      <c r="A6911" s="2">
        <v>4.34343433</v>
      </c>
      <c r="B6911" s="2">
        <v>7.17171717</v>
      </c>
      <c r="C6911" s="2">
        <v>70.298950199999993</v>
      </c>
      <c r="D6911" s="2">
        <v>70.121948200000006</v>
      </c>
    </row>
    <row r="6912" spans="1:4" x14ac:dyDescent="0.25">
      <c r="A6912" s="2">
        <v>2.2222223300000001</v>
      </c>
      <c r="B6912" s="2">
        <v>1.5151515</v>
      </c>
      <c r="C6912" s="2">
        <v>7.23395586</v>
      </c>
      <c r="D6912" s="2">
        <v>9.3053817700000003</v>
      </c>
    </row>
    <row r="6913" spans="1:4" x14ac:dyDescent="0.25">
      <c r="A6913" s="2">
        <v>2.3232324100000001</v>
      </c>
      <c r="B6913" s="2">
        <v>0.60606062400000005</v>
      </c>
      <c r="C6913" s="2">
        <v>5.7647180599999999</v>
      </c>
      <c r="D6913" s="2">
        <v>7.5543670699999996</v>
      </c>
    </row>
    <row r="6914" spans="1:4" x14ac:dyDescent="0.25">
      <c r="A6914" s="2">
        <v>9.6969699899999995</v>
      </c>
      <c r="B6914" s="2">
        <v>5.9595961600000003</v>
      </c>
      <c r="C6914" s="2">
        <v>129.54800399999999</v>
      </c>
      <c r="D6914" s="2">
        <v>127.197006</v>
      </c>
    </row>
    <row r="6915" spans="1:4" x14ac:dyDescent="0.25">
      <c r="A6915" s="2">
        <v>8.6868686700000008</v>
      </c>
      <c r="B6915" s="2">
        <v>2.82828283</v>
      </c>
      <c r="C6915" s="2">
        <v>83.4608688</v>
      </c>
      <c r="D6915" s="2">
        <v>84.379882800000004</v>
      </c>
    </row>
    <row r="6916" spans="1:4" x14ac:dyDescent="0.25">
      <c r="A6916" s="2">
        <v>2.2222223300000001</v>
      </c>
      <c r="B6916" s="2">
        <v>3.9393940000000001</v>
      </c>
      <c r="C6916" s="2">
        <v>20.457096100000001</v>
      </c>
      <c r="D6916" s="2">
        <v>20.2682991</v>
      </c>
    </row>
    <row r="6917" spans="1:4" x14ac:dyDescent="0.25">
      <c r="A6917" s="2">
        <v>7.3737373399999999</v>
      </c>
      <c r="B6917" s="2">
        <v>8.7878789899999994</v>
      </c>
      <c r="C6917" s="2">
        <v>131.598816</v>
      </c>
      <c r="D6917" s="2">
        <v>134.49169900000001</v>
      </c>
    </row>
    <row r="6918" spans="1:4" x14ac:dyDescent="0.25">
      <c r="A6918" s="2">
        <v>6.3636364900000002</v>
      </c>
      <c r="B6918" s="2">
        <v>5.1515150099999998</v>
      </c>
      <c r="C6918" s="2">
        <v>67.033973700000004</v>
      </c>
      <c r="D6918" s="2">
        <v>65.710113500000006</v>
      </c>
    </row>
    <row r="6919" spans="1:4" x14ac:dyDescent="0.25">
      <c r="A6919" s="2">
        <v>5.5555553399999997</v>
      </c>
      <c r="B6919" s="2">
        <v>7.0707068399999997</v>
      </c>
      <c r="C6919" s="2">
        <v>80.859092700000005</v>
      </c>
      <c r="D6919" s="2">
        <v>80.909774799999994</v>
      </c>
    </row>
    <row r="6920" spans="1:4" x14ac:dyDescent="0.25">
      <c r="A6920" s="2">
        <v>5.7575759900000003</v>
      </c>
      <c r="B6920" s="2">
        <v>4.9494948399999998</v>
      </c>
      <c r="C6920" s="2">
        <v>57.647178599999997</v>
      </c>
      <c r="D6920" s="2">
        <v>55.475665999999997</v>
      </c>
    </row>
    <row r="6921" spans="1:4" x14ac:dyDescent="0.25">
      <c r="A6921" s="2">
        <v>2.1212120099999998</v>
      </c>
      <c r="B6921" s="2">
        <v>6.4646463399999998</v>
      </c>
      <c r="C6921" s="2">
        <v>46.291194900000001</v>
      </c>
      <c r="D6921" s="2">
        <v>46.517314900000002</v>
      </c>
    </row>
    <row r="6922" spans="1:4" x14ac:dyDescent="0.25">
      <c r="A6922" s="2">
        <v>3.4343433399999999</v>
      </c>
      <c r="B6922" s="2">
        <v>6.6666665099999998</v>
      </c>
      <c r="C6922" s="2">
        <v>56.239158600000003</v>
      </c>
      <c r="D6922" s="2">
        <v>55.7810822</v>
      </c>
    </row>
    <row r="6923" spans="1:4" x14ac:dyDescent="0.25">
      <c r="A6923" s="2">
        <v>2.6262626600000001</v>
      </c>
      <c r="B6923" s="2">
        <v>2.72727275</v>
      </c>
      <c r="C6923" s="2">
        <v>14.335271799999999</v>
      </c>
      <c r="D6923" s="2">
        <v>15.18647</v>
      </c>
    </row>
    <row r="6924" spans="1:4" x14ac:dyDescent="0.25">
      <c r="A6924" s="2">
        <v>4.2424240099999997</v>
      </c>
      <c r="B6924" s="2">
        <v>8.4848480199999994</v>
      </c>
      <c r="C6924" s="2">
        <v>89.990814200000003</v>
      </c>
      <c r="D6924" s="2">
        <v>90.457557699999995</v>
      </c>
    </row>
    <row r="6925" spans="1:4" x14ac:dyDescent="0.25">
      <c r="A6925" s="2">
        <v>2.3232324100000001</v>
      </c>
      <c r="B6925" s="2">
        <v>6.5656566600000001</v>
      </c>
      <c r="C6925" s="2">
        <v>48.505252800000001</v>
      </c>
      <c r="D6925" s="2">
        <v>48.754890400000001</v>
      </c>
    </row>
    <row r="6926" spans="1:4" x14ac:dyDescent="0.25">
      <c r="A6926" s="2">
        <v>8.7878789899999994</v>
      </c>
      <c r="B6926" s="2">
        <v>2.92929292</v>
      </c>
      <c r="C6926" s="2">
        <v>85.8075714</v>
      </c>
      <c r="D6926" s="2">
        <v>86.459495500000003</v>
      </c>
    </row>
    <row r="6927" spans="1:4" x14ac:dyDescent="0.25">
      <c r="A6927" s="2">
        <v>4.0404038399999997</v>
      </c>
      <c r="B6927" s="2">
        <v>6.5656566600000001</v>
      </c>
      <c r="C6927" s="2">
        <v>59.432712600000002</v>
      </c>
      <c r="D6927" s="2">
        <v>58.416854899999997</v>
      </c>
    </row>
    <row r="6928" spans="1:4" x14ac:dyDescent="0.25">
      <c r="A6928" s="2">
        <v>7.5757574999999999</v>
      </c>
      <c r="B6928" s="2">
        <v>5.4545455</v>
      </c>
      <c r="C6928" s="2">
        <v>87.144172699999999</v>
      </c>
      <c r="D6928" s="2">
        <v>88.036613500000001</v>
      </c>
    </row>
    <row r="6929" spans="1:4" x14ac:dyDescent="0.25">
      <c r="A6929" s="2">
        <v>2.0202019199999999</v>
      </c>
      <c r="B6929" s="2">
        <v>4.0404038399999997</v>
      </c>
      <c r="C6929" s="2">
        <v>20.406080200000002</v>
      </c>
      <c r="D6929" s="2">
        <v>20.238487200000002</v>
      </c>
    </row>
    <row r="6930" spans="1:4" x14ac:dyDescent="0.25">
      <c r="A6930" s="2">
        <v>0.60606062400000005</v>
      </c>
      <c r="B6930" s="2">
        <v>3.4343433399999999</v>
      </c>
      <c r="C6930" s="2">
        <v>12.162024499999999</v>
      </c>
      <c r="D6930" s="2">
        <v>12.5405769</v>
      </c>
    </row>
    <row r="6931" spans="1:4" x14ac:dyDescent="0.25">
      <c r="A6931" s="2">
        <v>4.14141417</v>
      </c>
      <c r="B6931" s="2">
        <v>5.1515150099999998</v>
      </c>
      <c r="C6931" s="2">
        <v>43.689418799999999</v>
      </c>
      <c r="D6931" s="2">
        <v>41.3134613</v>
      </c>
    </row>
    <row r="6932" spans="1:4" x14ac:dyDescent="0.25">
      <c r="A6932" s="2">
        <v>5.9595961600000003</v>
      </c>
      <c r="B6932" s="2">
        <v>9.6969699899999995</v>
      </c>
      <c r="C6932" s="2">
        <v>129.54800399999999</v>
      </c>
      <c r="D6932" s="2">
        <v>125.91960899999999</v>
      </c>
    </row>
    <row r="6933" spans="1:4" x14ac:dyDescent="0.25">
      <c r="A6933" s="2">
        <v>8.7878789899999994</v>
      </c>
      <c r="B6933" s="2">
        <v>4.5454545</v>
      </c>
      <c r="C6933" s="2">
        <v>97.887969999999996</v>
      </c>
      <c r="D6933" s="2">
        <v>98.092086800000004</v>
      </c>
    </row>
    <row r="6934" spans="1:4" x14ac:dyDescent="0.25">
      <c r="A6934" s="2">
        <v>10</v>
      </c>
      <c r="B6934" s="2">
        <v>2.4242425000000001</v>
      </c>
      <c r="C6934" s="2">
        <v>105.876953</v>
      </c>
      <c r="D6934" s="2">
        <v>100.467697</v>
      </c>
    </row>
    <row r="6935" spans="1:4" x14ac:dyDescent="0.25">
      <c r="A6935" s="2">
        <v>0.30303031200000002</v>
      </c>
      <c r="B6935" s="2">
        <v>2.4242425000000001</v>
      </c>
      <c r="C6935" s="2">
        <v>5.9687786100000002</v>
      </c>
      <c r="D6935" s="2">
        <v>7.17615128</v>
      </c>
    </row>
    <row r="6936" spans="1:4" x14ac:dyDescent="0.25">
      <c r="A6936" s="2">
        <v>3.4343433399999999</v>
      </c>
      <c r="B6936" s="2">
        <v>6.7676768300000001</v>
      </c>
      <c r="C6936" s="2">
        <v>57.596164700000003</v>
      </c>
      <c r="D6936" s="2">
        <v>57.295864100000003</v>
      </c>
    </row>
    <row r="6937" spans="1:4" x14ac:dyDescent="0.25">
      <c r="A6937" s="2">
        <v>2.2222223300000001</v>
      </c>
      <c r="B6937" s="2">
        <v>2.2222223300000001</v>
      </c>
      <c r="C6937" s="2">
        <v>9.8765430500000004</v>
      </c>
      <c r="D6937" s="2">
        <v>11.5455589</v>
      </c>
    </row>
    <row r="6938" spans="1:4" x14ac:dyDescent="0.25">
      <c r="A6938" s="2">
        <v>8.9898986799999996</v>
      </c>
      <c r="B6938" s="2">
        <v>4.14141417</v>
      </c>
      <c r="C6938" s="2">
        <v>97.969596899999999</v>
      </c>
      <c r="D6938" s="2">
        <v>97.6355133</v>
      </c>
    </row>
    <row r="6939" spans="1:4" x14ac:dyDescent="0.25">
      <c r="A6939" s="2">
        <v>6.5656566600000001</v>
      </c>
      <c r="B6939" s="2">
        <v>7.17171717</v>
      </c>
      <c r="C6939" s="2">
        <v>94.541374200000007</v>
      </c>
      <c r="D6939" s="2">
        <v>96.245056199999993</v>
      </c>
    </row>
    <row r="6940" spans="1:4" x14ac:dyDescent="0.25">
      <c r="A6940" s="2">
        <v>4.4444446600000003</v>
      </c>
      <c r="B6940" s="2">
        <v>6.8686866799999997</v>
      </c>
      <c r="C6940" s="2">
        <v>66.931945799999994</v>
      </c>
      <c r="D6940" s="2">
        <v>66.250175499999997</v>
      </c>
    </row>
    <row r="6941" spans="1:4" x14ac:dyDescent="0.25">
      <c r="A6941" s="2">
        <v>3.8383839100000001</v>
      </c>
      <c r="B6941" s="2">
        <v>4.4444446600000003</v>
      </c>
      <c r="C6941" s="2">
        <v>34.486278499999997</v>
      </c>
      <c r="D6941" s="2">
        <v>32.483219099999999</v>
      </c>
    </row>
    <row r="6942" spans="1:4" x14ac:dyDescent="0.25">
      <c r="A6942" s="2">
        <v>2.4242425000000001</v>
      </c>
      <c r="B6942" s="2">
        <v>2.82828283</v>
      </c>
      <c r="C6942" s="2">
        <v>13.8761349</v>
      </c>
      <c r="D6942" s="2">
        <v>14.791919699999999</v>
      </c>
    </row>
    <row r="6943" spans="1:4" x14ac:dyDescent="0.25">
      <c r="A6943" s="2">
        <v>0.50505047999999997</v>
      </c>
      <c r="B6943" s="2">
        <v>8.5858583500000005</v>
      </c>
      <c r="C6943" s="2">
        <v>73.972045899999998</v>
      </c>
      <c r="D6943" s="2">
        <v>75.656265300000001</v>
      </c>
    </row>
    <row r="6944" spans="1:4" x14ac:dyDescent="0.25">
      <c r="A6944" s="2">
        <v>6.7676768300000001</v>
      </c>
      <c r="B6944" s="2">
        <v>0.70707070800000005</v>
      </c>
      <c r="C6944" s="2">
        <v>46.301399199999999</v>
      </c>
      <c r="D6944" s="2">
        <v>46.724842099999996</v>
      </c>
    </row>
    <row r="6945" spans="1:4" x14ac:dyDescent="0.25">
      <c r="A6945" s="2">
        <v>0.20202019800000001</v>
      </c>
      <c r="B6945" s="2">
        <v>3.9393940000000001</v>
      </c>
      <c r="C6945" s="2">
        <v>15.5596371</v>
      </c>
      <c r="D6945" s="2">
        <v>14.943496700000001</v>
      </c>
    </row>
    <row r="6946" spans="1:4" x14ac:dyDescent="0.25">
      <c r="A6946" s="2">
        <v>9.8989896799999997</v>
      </c>
      <c r="B6946" s="2">
        <v>2.0202019199999999</v>
      </c>
      <c r="C6946" s="2">
        <v>102.07122</v>
      </c>
      <c r="D6946" s="2">
        <v>97.5171967</v>
      </c>
    </row>
    <row r="6947" spans="1:4" x14ac:dyDescent="0.25">
      <c r="A6947" s="2">
        <v>3.3333332499999999</v>
      </c>
      <c r="B6947" s="2">
        <v>3.030303</v>
      </c>
      <c r="C6947" s="2">
        <v>20.293848000000001</v>
      </c>
      <c r="D6947" s="2">
        <v>20.112609899999999</v>
      </c>
    </row>
    <row r="6948" spans="1:4" x14ac:dyDescent="0.25">
      <c r="A6948" s="2">
        <v>9.6969699899999995</v>
      </c>
      <c r="B6948" s="2">
        <v>0.50505047999999997</v>
      </c>
      <c r="C6948" s="2">
        <v>94.286300699999998</v>
      </c>
      <c r="D6948" s="2">
        <v>90.354538000000005</v>
      </c>
    </row>
    <row r="6949" spans="1:4" x14ac:dyDescent="0.25">
      <c r="A6949" s="2">
        <v>6.7676768300000001</v>
      </c>
      <c r="B6949" s="2">
        <v>6.3636364900000002</v>
      </c>
      <c r="C6949" s="2">
        <v>86.297317500000005</v>
      </c>
      <c r="D6949" s="2">
        <v>87.016235399999999</v>
      </c>
    </row>
    <row r="6950" spans="1:4" x14ac:dyDescent="0.25">
      <c r="A6950" s="2">
        <v>1.7171716699999999</v>
      </c>
      <c r="B6950" s="2">
        <v>9.6969699899999995</v>
      </c>
      <c r="C6950" s="2">
        <v>96.979896499999995</v>
      </c>
      <c r="D6950" s="2">
        <v>94.411590599999997</v>
      </c>
    </row>
    <row r="6951" spans="1:4" x14ac:dyDescent="0.25">
      <c r="A6951" s="2">
        <v>5.3535351799999997</v>
      </c>
      <c r="B6951" s="2">
        <v>5.0505051600000002</v>
      </c>
      <c r="C6951" s="2">
        <v>54.167941999999996</v>
      </c>
      <c r="D6951" s="2">
        <v>51.701160399999999</v>
      </c>
    </row>
    <row r="6952" spans="1:4" x14ac:dyDescent="0.25">
      <c r="A6952" s="2">
        <v>4.0404038399999997</v>
      </c>
      <c r="B6952" s="2">
        <v>9.5959596600000001</v>
      </c>
      <c r="C6952" s="2">
        <v>108.407303</v>
      </c>
      <c r="D6952" s="2">
        <v>104.94766199999999</v>
      </c>
    </row>
    <row r="6953" spans="1:4" x14ac:dyDescent="0.25">
      <c r="A6953" s="2">
        <v>2.72727275</v>
      </c>
      <c r="B6953" s="2">
        <v>2.3232324100000001</v>
      </c>
      <c r="C6953" s="2">
        <v>12.8354254</v>
      </c>
      <c r="D6953" s="2">
        <v>13.9870529</v>
      </c>
    </row>
    <row r="6954" spans="1:4" x14ac:dyDescent="0.25">
      <c r="A6954" s="2">
        <v>8.9898986799999996</v>
      </c>
      <c r="B6954" s="2">
        <v>7.9797978399999998</v>
      </c>
      <c r="C6954" s="2">
        <v>144.495453</v>
      </c>
      <c r="D6954" s="2">
        <v>147.84411600000001</v>
      </c>
    </row>
    <row r="6955" spans="1:4" x14ac:dyDescent="0.25">
      <c r="A6955" s="2">
        <v>2.92929292</v>
      </c>
      <c r="B6955" s="2">
        <v>7.17171717</v>
      </c>
      <c r="C6955" s="2">
        <v>60.014285999999998</v>
      </c>
      <c r="D6955" s="2">
        <v>60.743888900000002</v>
      </c>
    </row>
    <row r="6956" spans="1:4" x14ac:dyDescent="0.25">
      <c r="A6956" s="2">
        <v>0.10101009900000001</v>
      </c>
      <c r="B6956" s="2">
        <v>7.8787879900000002</v>
      </c>
      <c r="C6956" s="2">
        <v>62.085502599999998</v>
      </c>
      <c r="D6956" s="2">
        <v>63.687099500000002</v>
      </c>
    </row>
    <row r="6957" spans="1:4" x14ac:dyDescent="0.25">
      <c r="A6957" s="2">
        <v>8.4848480199999994</v>
      </c>
      <c r="B6957" s="2">
        <v>9.8989896799999997</v>
      </c>
      <c r="C6957" s="2">
        <v>169.982651</v>
      </c>
      <c r="D6957" s="2">
        <v>166.65176400000001</v>
      </c>
    </row>
    <row r="6958" spans="1:4" x14ac:dyDescent="0.25">
      <c r="A6958" s="2">
        <v>4.0404038399999997</v>
      </c>
      <c r="B6958" s="2">
        <v>5.85858583</v>
      </c>
      <c r="C6958" s="2">
        <v>50.647891999999999</v>
      </c>
      <c r="D6958" s="2">
        <v>48.724060100000003</v>
      </c>
    </row>
    <row r="6959" spans="1:4" x14ac:dyDescent="0.25">
      <c r="A6959" s="2">
        <v>8.8888893099999997</v>
      </c>
      <c r="B6959" s="2">
        <v>0.50505047999999997</v>
      </c>
      <c r="C6959" s="2">
        <v>79.267417899999998</v>
      </c>
      <c r="D6959" s="2">
        <v>79.256416299999998</v>
      </c>
    </row>
    <row r="6960" spans="1:4" x14ac:dyDescent="0.25">
      <c r="A6960" s="2">
        <v>3.8383839100000001</v>
      </c>
      <c r="B6960" s="2">
        <v>3.5353534199999999</v>
      </c>
      <c r="C6960" s="2">
        <v>27.231914499999998</v>
      </c>
      <c r="D6960" s="2">
        <v>26.010803200000002</v>
      </c>
    </row>
    <row r="6961" spans="1:4" x14ac:dyDescent="0.25">
      <c r="A6961" s="2">
        <v>1.31313133</v>
      </c>
      <c r="B6961" s="2">
        <v>3.6363637400000002</v>
      </c>
      <c r="C6961" s="2">
        <v>14.947454499999999</v>
      </c>
      <c r="D6961" s="2">
        <v>15.3928566</v>
      </c>
    </row>
    <row r="6962" spans="1:4" x14ac:dyDescent="0.25">
      <c r="A6962" s="2">
        <v>3.030303</v>
      </c>
      <c r="B6962" s="2">
        <v>9.4949493399999998</v>
      </c>
      <c r="C6962" s="2">
        <v>99.336799600000006</v>
      </c>
      <c r="D6962" s="2">
        <v>97.217643699999996</v>
      </c>
    </row>
    <row r="6963" spans="1:4" x14ac:dyDescent="0.25">
      <c r="A6963" s="2">
        <v>4.5454545</v>
      </c>
      <c r="B6963" s="2">
        <v>7.17171717</v>
      </c>
      <c r="C6963" s="2">
        <v>72.094680800000006</v>
      </c>
      <c r="D6963" s="2">
        <v>71.879394500000004</v>
      </c>
    </row>
    <row r="6964" spans="1:4" x14ac:dyDescent="0.25">
      <c r="A6964" s="2">
        <v>4.14141417</v>
      </c>
      <c r="B6964" s="2">
        <v>2.6262626600000001</v>
      </c>
      <c r="C6964" s="2">
        <v>24.0485668</v>
      </c>
      <c r="D6964" s="2">
        <v>23.5087051</v>
      </c>
    </row>
    <row r="6965" spans="1:4" x14ac:dyDescent="0.25">
      <c r="A6965" s="2">
        <v>5.1515150099999998</v>
      </c>
      <c r="B6965" s="2">
        <v>7.17171717</v>
      </c>
      <c r="C6965" s="2">
        <v>77.9716339</v>
      </c>
      <c r="D6965" s="2">
        <v>77.878067000000001</v>
      </c>
    </row>
    <row r="6966" spans="1:4" x14ac:dyDescent="0.25">
      <c r="A6966" s="2">
        <v>0.60606062400000005</v>
      </c>
      <c r="B6966" s="2">
        <v>4.14141417</v>
      </c>
      <c r="C6966" s="2">
        <v>17.518621400000001</v>
      </c>
      <c r="D6966" s="2">
        <v>17.141086600000001</v>
      </c>
    </row>
    <row r="6967" spans="1:4" x14ac:dyDescent="0.25">
      <c r="A6967" s="2">
        <v>1.5151515</v>
      </c>
      <c r="B6967" s="2">
        <v>9.3939390199999995</v>
      </c>
      <c r="C6967" s="2">
        <v>90.541778600000001</v>
      </c>
      <c r="D6967" s="2">
        <v>89.830886800000002</v>
      </c>
    </row>
    <row r="6968" spans="1:4" x14ac:dyDescent="0.25">
      <c r="A6968" s="2">
        <v>0.80808079200000005</v>
      </c>
      <c r="B6968" s="2">
        <v>6.0606059999999999</v>
      </c>
      <c r="C6968" s="2">
        <v>37.383941700000001</v>
      </c>
      <c r="D6968" s="2">
        <v>37.202415500000001</v>
      </c>
    </row>
    <row r="6969" spans="1:4" x14ac:dyDescent="0.25">
      <c r="A6969" s="2">
        <v>7.17171717</v>
      </c>
      <c r="B6969" s="2">
        <v>4.2424240099999997</v>
      </c>
      <c r="C6969" s="2">
        <v>69.431693999999993</v>
      </c>
      <c r="D6969" s="2">
        <v>69.382637000000003</v>
      </c>
    </row>
    <row r="6970" spans="1:4" x14ac:dyDescent="0.25">
      <c r="A6970" s="2">
        <v>0.80808079200000005</v>
      </c>
      <c r="B6970" s="2">
        <v>2.0202019199999999</v>
      </c>
      <c r="C6970" s="2">
        <v>4.7342109700000004</v>
      </c>
      <c r="D6970" s="2">
        <v>6.7432022099999998</v>
      </c>
    </row>
    <row r="6971" spans="1:4" x14ac:dyDescent="0.25">
      <c r="A6971" s="2">
        <v>8.8888893099999997</v>
      </c>
      <c r="B6971" s="2">
        <v>8.4848480199999994</v>
      </c>
      <c r="C6971" s="2">
        <v>151.00500500000001</v>
      </c>
      <c r="D6971" s="2">
        <v>154.10086100000001</v>
      </c>
    </row>
    <row r="6972" spans="1:4" x14ac:dyDescent="0.25">
      <c r="A6972" s="2">
        <v>7.7777776699999999</v>
      </c>
      <c r="B6972" s="2">
        <v>10</v>
      </c>
      <c r="C6972" s="2">
        <v>160.49382</v>
      </c>
      <c r="D6972" s="2">
        <v>156.68481399999999</v>
      </c>
    </row>
    <row r="6973" spans="1:4" x14ac:dyDescent="0.25">
      <c r="A6973" s="2">
        <v>3.6363637400000002</v>
      </c>
      <c r="B6973" s="2">
        <v>0.20202019800000001</v>
      </c>
      <c r="C6973" s="2">
        <v>13.2639523</v>
      </c>
      <c r="D6973" s="2">
        <v>13.2340851</v>
      </c>
    </row>
    <row r="6974" spans="1:4" x14ac:dyDescent="0.25">
      <c r="A6974" s="2">
        <v>8.4848480199999994</v>
      </c>
      <c r="B6974" s="2">
        <v>7.4747476600000002</v>
      </c>
      <c r="C6974" s="2">
        <v>127.864502</v>
      </c>
      <c r="D6974" s="2">
        <v>132.03894</v>
      </c>
    </row>
    <row r="6975" spans="1:4" x14ac:dyDescent="0.25">
      <c r="A6975" s="2">
        <v>2.0202019199999999</v>
      </c>
      <c r="B6975" s="2">
        <v>5.4545455</v>
      </c>
      <c r="C6975" s="2">
        <v>33.833282500000003</v>
      </c>
      <c r="D6975" s="2">
        <v>33.148364999999998</v>
      </c>
    </row>
    <row r="6976" spans="1:4" x14ac:dyDescent="0.25">
      <c r="A6976" s="2">
        <v>1.8181818700000001</v>
      </c>
      <c r="B6976" s="2">
        <v>6.8686866799999997</v>
      </c>
      <c r="C6976" s="2">
        <v>50.484645800000003</v>
      </c>
      <c r="D6976" s="2">
        <v>51.465728800000001</v>
      </c>
    </row>
    <row r="6977" spans="1:4" x14ac:dyDescent="0.25">
      <c r="A6977" s="2">
        <v>5.0505051600000002</v>
      </c>
      <c r="B6977" s="2">
        <v>4.14141417</v>
      </c>
      <c r="C6977" s="2">
        <v>42.658912700000002</v>
      </c>
      <c r="D6977" s="2">
        <v>40.3405457</v>
      </c>
    </row>
    <row r="6978" spans="1:4" x14ac:dyDescent="0.25">
      <c r="A6978" s="2">
        <v>5.0505051600000002</v>
      </c>
      <c r="B6978" s="2">
        <v>8.9898986799999996</v>
      </c>
      <c r="C6978" s="2">
        <v>106.32588200000001</v>
      </c>
      <c r="D6978" s="2">
        <v>105.623886</v>
      </c>
    </row>
    <row r="6979" spans="1:4" x14ac:dyDescent="0.25">
      <c r="A6979" s="2">
        <v>3.2323231699999999</v>
      </c>
      <c r="B6979" s="2">
        <v>6.969697</v>
      </c>
      <c r="C6979" s="2">
        <v>59.024589499999998</v>
      </c>
      <c r="D6979" s="2">
        <v>59.201057400000003</v>
      </c>
    </row>
    <row r="6980" spans="1:4" x14ac:dyDescent="0.25">
      <c r="A6980" s="2">
        <v>1.21212125</v>
      </c>
      <c r="B6980" s="2">
        <v>5.1515150099999998</v>
      </c>
      <c r="C6980" s="2">
        <v>28.0073471</v>
      </c>
      <c r="D6980" s="2">
        <v>27.427818299999998</v>
      </c>
    </row>
    <row r="6981" spans="1:4" x14ac:dyDescent="0.25">
      <c r="A6981" s="2">
        <v>6.7676768300000001</v>
      </c>
      <c r="B6981" s="2">
        <v>8.6868686700000008</v>
      </c>
      <c r="C6981" s="2">
        <v>121.263138</v>
      </c>
      <c r="D6981" s="2">
        <v>123.44190999999999</v>
      </c>
    </row>
    <row r="6982" spans="1:4" x14ac:dyDescent="0.25">
      <c r="A6982" s="2">
        <v>7.17171717</v>
      </c>
      <c r="B6982" s="2">
        <v>2.5252525800000001</v>
      </c>
      <c r="C6982" s="2">
        <v>57.810428600000002</v>
      </c>
      <c r="D6982" s="2">
        <v>58.763900800000002</v>
      </c>
    </row>
    <row r="6983" spans="1:4" x14ac:dyDescent="0.25">
      <c r="A6983" s="2">
        <v>7.6767678300000002</v>
      </c>
      <c r="B6983" s="2">
        <v>8.5858583500000005</v>
      </c>
      <c r="C6983" s="2">
        <v>132.649734</v>
      </c>
      <c r="D6983" s="2">
        <v>136.39267000000001</v>
      </c>
    </row>
    <row r="6984" spans="1:4" x14ac:dyDescent="0.25">
      <c r="A6984" s="2">
        <v>8.4848480199999994</v>
      </c>
      <c r="B6984" s="2">
        <v>3.1313130899999999</v>
      </c>
      <c r="C6984" s="2">
        <v>81.797775299999998</v>
      </c>
      <c r="D6984" s="2">
        <v>82.887641900000006</v>
      </c>
    </row>
    <row r="6985" spans="1:4" x14ac:dyDescent="0.25">
      <c r="A6985" s="2">
        <v>9.1919193299999993</v>
      </c>
      <c r="B6985" s="2">
        <v>7.3737373399999999</v>
      </c>
      <c r="C6985" s="2">
        <v>138.86338799999999</v>
      </c>
      <c r="D6985" s="2">
        <v>141.22479200000001</v>
      </c>
    </row>
    <row r="6986" spans="1:4" x14ac:dyDescent="0.25">
      <c r="A6986" s="2">
        <v>4.34343433</v>
      </c>
      <c r="B6986" s="2">
        <v>4.0404038399999997</v>
      </c>
      <c r="C6986" s="2">
        <v>35.190288500000001</v>
      </c>
      <c r="D6986" s="2">
        <v>33.122749300000002</v>
      </c>
    </row>
    <row r="6987" spans="1:4" x14ac:dyDescent="0.25">
      <c r="A6987" s="2">
        <v>7.3737373399999999</v>
      </c>
      <c r="B6987" s="2">
        <v>6.7676768300000001</v>
      </c>
      <c r="C6987" s="2">
        <v>100.17345400000001</v>
      </c>
      <c r="D6987" s="2">
        <v>102.684921</v>
      </c>
    </row>
    <row r="6988" spans="1:4" x14ac:dyDescent="0.25">
      <c r="A6988" s="2">
        <v>9.6969699899999995</v>
      </c>
      <c r="B6988" s="2">
        <v>4.0404038399999997</v>
      </c>
      <c r="C6988" s="2">
        <v>110.356087</v>
      </c>
      <c r="D6988" s="2">
        <v>106.705322</v>
      </c>
    </row>
    <row r="6989" spans="1:4" x14ac:dyDescent="0.25">
      <c r="A6989" s="2">
        <v>5.65656567</v>
      </c>
      <c r="B6989" s="2">
        <v>6.3636364900000002</v>
      </c>
      <c r="C6989" s="2">
        <v>72.492599499999997</v>
      </c>
      <c r="D6989" s="2">
        <v>71.481178299999996</v>
      </c>
    </row>
    <row r="6990" spans="1:4" x14ac:dyDescent="0.25">
      <c r="A6990" s="2">
        <v>4.14141417</v>
      </c>
      <c r="B6990" s="2">
        <v>6.6666665099999998</v>
      </c>
      <c r="C6990" s="2">
        <v>61.5957565</v>
      </c>
      <c r="D6990" s="2">
        <v>60.6887665</v>
      </c>
    </row>
    <row r="6991" spans="1:4" x14ac:dyDescent="0.25">
      <c r="A6991" s="2">
        <v>9.1919193299999993</v>
      </c>
      <c r="B6991" s="2">
        <v>0.60606062400000005</v>
      </c>
      <c r="C6991" s="2">
        <v>84.858688400000005</v>
      </c>
      <c r="D6991" s="2">
        <v>83.854804999999999</v>
      </c>
    </row>
    <row r="6992" spans="1:4" x14ac:dyDescent="0.25">
      <c r="A6992" s="2">
        <v>3.030303</v>
      </c>
      <c r="B6992" s="2">
        <v>6.8686866799999997</v>
      </c>
      <c r="C6992" s="2">
        <v>56.361595199999996</v>
      </c>
      <c r="D6992" s="2">
        <v>56.5419464</v>
      </c>
    </row>
    <row r="6993" spans="1:4" x14ac:dyDescent="0.25">
      <c r="A6993" s="2">
        <v>0.60606062400000005</v>
      </c>
      <c r="B6993" s="2">
        <v>3.6363637400000002</v>
      </c>
      <c r="C6993" s="2">
        <v>13.590450300000001</v>
      </c>
      <c r="D6993" s="2">
        <v>13.734935800000001</v>
      </c>
    </row>
    <row r="6994" spans="1:4" x14ac:dyDescent="0.25">
      <c r="A6994" s="2">
        <v>1.21212125</v>
      </c>
      <c r="B6994" s="2">
        <v>5.4545455</v>
      </c>
      <c r="C6994" s="2">
        <v>31.221303899999999</v>
      </c>
      <c r="D6994" s="2">
        <v>30.707042699999999</v>
      </c>
    </row>
    <row r="6995" spans="1:4" x14ac:dyDescent="0.25">
      <c r="A6995" s="2">
        <v>3.8383839100000001</v>
      </c>
      <c r="B6995" s="2">
        <v>0.30303031200000002</v>
      </c>
      <c r="C6995" s="2">
        <v>14.825017900000001</v>
      </c>
      <c r="D6995" s="2">
        <v>14.698551200000001</v>
      </c>
    </row>
    <row r="6996" spans="1:4" x14ac:dyDescent="0.25">
      <c r="A6996" s="2">
        <v>3.4343433399999999</v>
      </c>
      <c r="B6996" s="2">
        <v>2.82828283</v>
      </c>
      <c r="C6996" s="2">
        <v>19.793897600000001</v>
      </c>
      <c r="D6996" s="2">
        <v>19.726440400000001</v>
      </c>
    </row>
    <row r="6997" spans="1:4" x14ac:dyDescent="0.25">
      <c r="A6997" s="2">
        <v>6.2626261699999999</v>
      </c>
      <c r="B6997" s="2">
        <v>6.1616163300000002</v>
      </c>
      <c r="C6997" s="2">
        <v>77.186004600000004</v>
      </c>
      <c r="D6997" s="2">
        <v>76.691741899999997</v>
      </c>
    </row>
    <row r="6998" spans="1:4" x14ac:dyDescent="0.25">
      <c r="A6998" s="2">
        <v>4.14141417</v>
      </c>
      <c r="B6998" s="2">
        <v>2.1212120099999998</v>
      </c>
      <c r="C6998" s="2">
        <v>21.650852199999999</v>
      </c>
      <c r="D6998" s="2">
        <v>21.521289800000002</v>
      </c>
    </row>
    <row r="6999" spans="1:4" x14ac:dyDescent="0.25">
      <c r="A6999" s="2">
        <v>6.1616163300000002</v>
      </c>
      <c r="B6999" s="2">
        <v>4.7474746699999999</v>
      </c>
      <c r="C6999" s="2">
        <v>60.504028300000002</v>
      </c>
      <c r="D6999" s="2">
        <v>58.796009099999999</v>
      </c>
    </row>
    <row r="7000" spans="1:4" x14ac:dyDescent="0.25">
      <c r="A7000" s="2">
        <v>9.5959596600000001</v>
      </c>
      <c r="B7000" s="2">
        <v>5.2525253300000001</v>
      </c>
      <c r="C7000" s="2">
        <v>119.671463</v>
      </c>
      <c r="D7000" s="2">
        <v>117.083122</v>
      </c>
    </row>
    <row r="7001" spans="1:4" x14ac:dyDescent="0.25">
      <c r="A7001" s="2">
        <v>3.5353534199999999</v>
      </c>
      <c r="B7001" s="2">
        <v>6.0606059999999999</v>
      </c>
      <c r="C7001" s="2">
        <v>49.229671500000002</v>
      </c>
      <c r="D7001" s="2">
        <v>47.862011000000003</v>
      </c>
    </row>
    <row r="7002" spans="1:4" x14ac:dyDescent="0.25">
      <c r="A7002" s="2">
        <v>1.21212125</v>
      </c>
      <c r="B7002" s="2">
        <v>7.2727274900000003</v>
      </c>
      <c r="C7002" s="2">
        <v>54.361801100000001</v>
      </c>
      <c r="D7002" s="2">
        <v>54.4907951</v>
      </c>
    </row>
    <row r="7003" spans="1:4" x14ac:dyDescent="0.25">
      <c r="A7003" s="2">
        <v>9.8989896799999997</v>
      </c>
      <c r="B7003" s="2">
        <v>4.9494948399999998</v>
      </c>
      <c r="C7003" s="2">
        <v>122.487503</v>
      </c>
      <c r="D7003" s="2">
        <v>119.789978</v>
      </c>
    </row>
    <row r="7004" spans="1:4" x14ac:dyDescent="0.25">
      <c r="A7004" s="2">
        <v>1.91919196</v>
      </c>
      <c r="B7004" s="2">
        <v>3.8383839100000001</v>
      </c>
      <c r="C7004" s="2">
        <v>18.416488600000001</v>
      </c>
      <c r="D7004" s="2">
        <v>17.860359200000001</v>
      </c>
    </row>
    <row r="7005" spans="1:4" x14ac:dyDescent="0.25">
      <c r="A7005" s="2">
        <v>0.20202019800000001</v>
      </c>
      <c r="B7005" s="2">
        <v>9.2929296499999996</v>
      </c>
      <c r="C7005" s="2">
        <v>86.399345400000001</v>
      </c>
      <c r="D7005" s="2">
        <v>85.147590600000001</v>
      </c>
    </row>
    <row r="7006" spans="1:4" x14ac:dyDescent="0.25">
      <c r="A7006" s="2">
        <v>9.5959596600000001</v>
      </c>
      <c r="B7006" s="2">
        <v>5.65656567</v>
      </c>
      <c r="C7006" s="2">
        <v>124.079178</v>
      </c>
      <c r="D7006" s="2">
        <v>123.27166699999999</v>
      </c>
    </row>
    <row r="7007" spans="1:4" x14ac:dyDescent="0.25">
      <c r="A7007" s="2">
        <v>7.3737373399999999</v>
      </c>
      <c r="B7007" s="2">
        <v>3.7373738300000001</v>
      </c>
      <c r="C7007" s="2">
        <v>68.339965800000002</v>
      </c>
      <c r="D7007" s="2">
        <v>66.510139499999994</v>
      </c>
    </row>
    <row r="7008" spans="1:4" x14ac:dyDescent="0.25">
      <c r="A7008" s="2">
        <v>8.1818180100000006</v>
      </c>
      <c r="B7008" s="2">
        <v>7.17171717</v>
      </c>
      <c r="C7008" s="2">
        <v>118.37567900000001</v>
      </c>
      <c r="D7008" s="2">
        <v>123.403091</v>
      </c>
    </row>
    <row r="7009" spans="1:4" x14ac:dyDescent="0.25">
      <c r="A7009" s="2">
        <v>3.9393940000000001</v>
      </c>
      <c r="B7009" s="2">
        <v>8.1818180100000006</v>
      </c>
      <c r="C7009" s="2">
        <v>82.460975599999998</v>
      </c>
      <c r="D7009" s="2">
        <v>85.057037399999999</v>
      </c>
    </row>
    <row r="7010" spans="1:4" x14ac:dyDescent="0.25">
      <c r="A7010" s="2">
        <v>0.50505047999999997</v>
      </c>
      <c r="B7010" s="2">
        <v>7.5757574999999999</v>
      </c>
      <c r="C7010" s="2">
        <v>57.647178599999997</v>
      </c>
      <c r="D7010" s="2">
        <v>57.824485799999998</v>
      </c>
    </row>
    <row r="7011" spans="1:4" x14ac:dyDescent="0.25">
      <c r="A7011" s="2">
        <v>7.9797978399999998</v>
      </c>
      <c r="B7011" s="2">
        <v>4.7474746699999999</v>
      </c>
      <c r="C7011" s="2">
        <v>86.215690600000002</v>
      </c>
      <c r="D7011" s="2">
        <v>85.634101900000005</v>
      </c>
    </row>
    <row r="7012" spans="1:4" x14ac:dyDescent="0.25">
      <c r="A7012" s="2">
        <v>4.7474746699999999</v>
      </c>
      <c r="B7012" s="2">
        <v>9.7979793500000003</v>
      </c>
      <c r="C7012" s="2">
        <v>118.53892500000001</v>
      </c>
      <c r="D7012" s="2">
        <v>116.800766</v>
      </c>
    </row>
    <row r="7013" spans="1:4" x14ac:dyDescent="0.25">
      <c r="A7013" s="2">
        <v>0.40404039600000002</v>
      </c>
      <c r="B7013" s="2">
        <v>3.2323231699999999</v>
      </c>
      <c r="C7013" s="2">
        <v>10.611162200000001</v>
      </c>
      <c r="D7013" s="2">
        <v>11.5962029</v>
      </c>
    </row>
    <row r="7014" spans="1:4" x14ac:dyDescent="0.25">
      <c r="A7014" s="2">
        <v>3.9393940000000001</v>
      </c>
      <c r="B7014" s="2">
        <v>0.70707070800000005</v>
      </c>
      <c r="C7014" s="2">
        <v>16.018774000000001</v>
      </c>
      <c r="D7014" s="2">
        <v>17.900413499999999</v>
      </c>
    </row>
    <row r="7015" spans="1:4" x14ac:dyDescent="0.25">
      <c r="A7015" s="2">
        <v>9.5959596600000001</v>
      </c>
      <c r="B7015" s="2">
        <v>3.8383839100000001</v>
      </c>
      <c r="C7015" s="2">
        <v>106.815628</v>
      </c>
      <c r="D7015" s="2">
        <v>105.55064400000001</v>
      </c>
    </row>
    <row r="7016" spans="1:4" x14ac:dyDescent="0.25">
      <c r="A7016" s="2">
        <v>0.70707070800000005</v>
      </c>
      <c r="B7016" s="2">
        <v>6.4646463399999998</v>
      </c>
      <c r="C7016" s="2">
        <v>42.291603100000003</v>
      </c>
      <c r="D7016" s="2">
        <v>40.347549399999998</v>
      </c>
    </row>
    <row r="7017" spans="1:4" x14ac:dyDescent="0.25">
      <c r="A7017" s="2">
        <v>1.0101009599999999</v>
      </c>
      <c r="B7017" s="2">
        <v>6.7676768300000001</v>
      </c>
      <c r="C7017" s="2">
        <v>46.821754499999997</v>
      </c>
      <c r="D7017" s="2">
        <v>45.674598699999997</v>
      </c>
    </row>
    <row r="7018" spans="1:4" x14ac:dyDescent="0.25">
      <c r="A7018" s="2">
        <v>2.3232324100000001</v>
      </c>
      <c r="B7018" s="2">
        <v>8.5858583500000005</v>
      </c>
      <c r="C7018" s="2">
        <v>79.114379900000003</v>
      </c>
      <c r="D7018" s="2">
        <v>81.410102800000004</v>
      </c>
    </row>
    <row r="7019" spans="1:4" x14ac:dyDescent="0.25">
      <c r="A7019" s="2">
        <v>3.3333332499999999</v>
      </c>
      <c r="B7019" s="2">
        <v>5.85858583</v>
      </c>
      <c r="C7019" s="2">
        <v>45.434139299999998</v>
      </c>
      <c r="D7019" s="2">
        <v>42.231735200000003</v>
      </c>
    </row>
    <row r="7020" spans="1:4" x14ac:dyDescent="0.25">
      <c r="A7020" s="2">
        <v>1.21212125</v>
      </c>
      <c r="B7020" s="2">
        <v>2.5252525800000001</v>
      </c>
      <c r="C7020" s="2">
        <v>7.8461379999999998</v>
      </c>
      <c r="D7020" s="2">
        <v>10.7753944</v>
      </c>
    </row>
    <row r="7021" spans="1:4" x14ac:dyDescent="0.25">
      <c r="A7021" s="2">
        <v>0.40404039600000002</v>
      </c>
      <c r="B7021" s="2">
        <v>1.0101009599999999</v>
      </c>
      <c r="C7021" s="2">
        <v>1.1835527400000001</v>
      </c>
      <c r="D7021" s="2">
        <v>6.3781013499999997</v>
      </c>
    </row>
    <row r="7022" spans="1:4" x14ac:dyDescent="0.25">
      <c r="A7022" s="2">
        <v>0.30303031200000002</v>
      </c>
      <c r="B7022" s="2">
        <v>6.4646463399999998</v>
      </c>
      <c r="C7022" s="2">
        <v>41.8834801</v>
      </c>
      <c r="D7022" s="2">
        <v>39.516693099999998</v>
      </c>
    </row>
    <row r="7023" spans="1:4" x14ac:dyDescent="0.25">
      <c r="A7023" s="2">
        <v>4.6464648200000003</v>
      </c>
      <c r="B7023" s="2">
        <v>7.7777776699999999</v>
      </c>
      <c r="C7023" s="2">
        <v>82.083457899999999</v>
      </c>
      <c r="D7023" s="2">
        <v>84.404487599999996</v>
      </c>
    </row>
    <row r="7024" spans="1:4" x14ac:dyDescent="0.25">
      <c r="A7024" s="2">
        <v>1.5151515</v>
      </c>
      <c r="B7024" s="2">
        <v>4.7474746699999999</v>
      </c>
      <c r="C7024" s="2">
        <v>24.834199900000002</v>
      </c>
      <c r="D7024" s="2">
        <v>22.821041099999999</v>
      </c>
    </row>
    <row r="7025" spans="1:4" x14ac:dyDescent="0.25">
      <c r="A7025" s="2">
        <v>0.20202019800000001</v>
      </c>
      <c r="B7025" s="2">
        <v>3.8383839100000001</v>
      </c>
      <c r="C7025" s="2">
        <v>14.774003</v>
      </c>
      <c r="D7025" s="2">
        <v>14.0549278</v>
      </c>
    </row>
    <row r="7026" spans="1:4" x14ac:dyDescent="0.25">
      <c r="A7026" s="2">
        <v>4.8484849900000002</v>
      </c>
      <c r="B7026" s="2">
        <v>9.6969699899999995</v>
      </c>
      <c r="C7026" s="2">
        <v>117.539024</v>
      </c>
      <c r="D7026" s="2">
        <v>116.597641</v>
      </c>
    </row>
    <row r="7027" spans="1:4" x14ac:dyDescent="0.25">
      <c r="A7027" s="2">
        <v>8.2828283299999992</v>
      </c>
      <c r="B7027" s="2">
        <v>0</v>
      </c>
      <c r="C7027" s="2">
        <v>68.605247500000004</v>
      </c>
      <c r="D7027" s="2">
        <v>70.169929499999995</v>
      </c>
    </row>
    <row r="7028" spans="1:4" x14ac:dyDescent="0.25">
      <c r="A7028" s="2">
        <v>4.9494948399999998</v>
      </c>
      <c r="B7028" s="2">
        <v>6.5656566600000001</v>
      </c>
      <c r="C7028" s="2">
        <v>67.605346699999998</v>
      </c>
      <c r="D7028" s="2">
        <v>66.204704300000003</v>
      </c>
    </row>
    <row r="7029" spans="1:4" x14ac:dyDescent="0.25">
      <c r="A7029" s="2">
        <v>8.1818180100000006</v>
      </c>
      <c r="B7029" s="2">
        <v>9.2929296499999996</v>
      </c>
      <c r="C7029" s="2">
        <v>153.30069</v>
      </c>
      <c r="D7029" s="2">
        <v>152.527435</v>
      </c>
    </row>
    <row r="7030" spans="1:4" x14ac:dyDescent="0.25">
      <c r="A7030" s="2">
        <v>7.5757574999999999</v>
      </c>
      <c r="B7030" s="2">
        <v>7.17171717</v>
      </c>
      <c r="C7030" s="2">
        <v>108.82563</v>
      </c>
      <c r="D7030" s="2">
        <v>113.773376</v>
      </c>
    </row>
    <row r="7031" spans="1:4" x14ac:dyDescent="0.25">
      <c r="A7031" s="2">
        <v>7.9797978399999998</v>
      </c>
      <c r="B7031" s="2">
        <v>5.2525253300000001</v>
      </c>
      <c r="C7031" s="2">
        <v>91.266197199999993</v>
      </c>
      <c r="D7031" s="2">
        <v>91.3955536</v>
      </c>
    </row>
    <row r="7032" spans="1:4" x14ac:dyDescent="0.25">
      <c r="A7032" s="2">
        <v>5.0505051600000002</v>
      </c>
      <c r="B7032" s="2">
        <v>3.6363637400000002</v>
      </c>
      <c r="C7032" s="2">
        <v>38.730743400000001</v>
      </c>
      <c r="D7032" s="2">
        <v>35.058586099999999</v>
      </c>
    </row>
    <row r="7033" spans="1:4" x14ac:dyDescent="0.25">
      <c r="A7033" s="2">
        <v>0.30303031200000002</v>
      </c>
      <c r="B7033" s="2">
        <v>2.2222223300000001</v>
      </c>
      <c r="C7033" s="2">
        <v>5.0300989200000004</v>
      </c>
      <c r="D7033" s="2">
        <v>8.3285293599999992</v>
      </c>
    </row>
    <row r="7034" spans="1:4" x14ac:dyDescent="0.25">
      <c r="A7034" s="2">
        <v>2.5252525800000001</v>
      </c>
      <c r="B7034" s="2">
        <v>1.91919196</v>
      </c>
      <c r="C7034" s="2">
        <v>10.060197799999999</v>
      </c>
      <c r="D7034" s="2">
        <v>13.071174600000001</v>
      </c>
    </row>
    <row r="7035" spans="1:4" x14ac:dyDescent="0.25">
      <c r="A7035" s="2">
        <v>1.5151515</v>
      </c>
      <c r="B7035" s="2">
        <v>5.7575759900000003</v>
      </c>
      <c r="C7035" s="2">
        <v>35.445362099999997</v>
      </c>
      <c r="D7035" s="2">
        <v>32.996696499999999</v>
      </c>
    </row>
    <row r="7036" spans="1:4" x14ac:dyDescent="0.25">
      <c r="A7036" s="2">
        <v>3.3333332499999999</v>
      </c>
      <c r="B7036" s="2">
        <v>1.31313133</v>
      </c>
      <c r="C7036" s="2">
        <v>12.8354254</v>
      </c>
      <c r="D7036" s="2">
        <v>15.398170500000001</v>
      </c>
    </row>
    <row r="7037" spans="1:4" x14ac:dyDescent="0.25">
      <c r="A7037" s="2">
        <v>2.3232324100000001</v>
      </c>
      <c r="B7037" s="2">
        <v>6.3636364900000002</v>
      </c>
      <c r="C7037" s="2">
        <v>45.893276200000003</v>
      </c>
      <c r="D7037" s="2">
        <v>44.031356799999998</v>
      </c>
    </row>
    <row r="7038" spans="1:4" x14ac:dyDescent="0.25">
      <c r="A7038" s="2">
        <v>1.1111111600000001</v>
      </c>
      <c r="B7038" s="2">
        <v>7.9797978399999998</v>
      </c>
      <c r="C7038" s="2">
        <v>64.911743200000004</v>
      </c>
      <c r="D7038" s="2">
        <v>66.378456099999994</v>
      </c>
    </row>
    <row r="7039" spans="1:4" x14ac:dyDescent="0.25">
      <c r="A7039" s="2">
        <v>0.60606062400000005</v>
      </c>
      <c r="B7039" s="2">
        <v>1.61616158</v>
      </c>
      <c r="C7039" s="2">
        <v>2.9792878599999999</v>
      </c>
      <c r="D7039" s="2">
        <v>7.5932731599999999</v>
      </c>
    </row>
    <row r="7040" spans="1:4" x14ac:dyDescent="0.25">
      <c r="A7040" s="2">
        <v>1.41414142</v>
      </c>
      <c r="B7040" s="2">
        <v>8.9898986799999996</v>
      </c>
      <c r="C7040" s="2">
        <v>82.818077099999996</v>
      </c>
      <c r="D7040" s="2">
        <v>84.061157199999997</v>
      </c>
    </row>
    <row r="7041" spans="1:4" x14ac:dyDescent="0.25">
      <c r="A7041" s="2">
        <v>8.5858583500000005</v>
      </c>
      <c r="B7041" s="2">
        <v>7.2727274900000003</v>
      </c>
      <c r="C7041" s="2">
        <v>126.609528</v>
      </c>
      <c r="D7041" s="2">
        <v>131.16940299999999</v>
      </c>
    </row>
    <row r="7042" spans="1:4" x14ac:dyDescent="0.25">
      <c r="A7042" s="2">
        <v>8.0808076900000003</v>
      </c>
      <c r="B7042" s="2">
        <v>6.0606059999999999</v>
      </c>
      <c r="C7042" s="2">
        <v>102.03040300000001</v>
      </c>
      <c r="D7042" s="2">
        <v>104.205429</v>
      </c>
    </row>
    <row r="7043" spans="1:4" x14ac:dyDescent="0.25">
      <c r="A7043" s="2">
        <v>6.969697</v>
      </c>
      <c r="B7043" s="2">
        <v>4.6464648200000003</v>
      </c>
      <c r="C7043" s="2">
        <v>70.166313200000005</v>
      </c>
      <c r="D7043" s="2">
        <v>67.571731600000007</v>
      </c>
    </row>
    <row r="7044" spans="1:4" x14ac:dyDescent="0.25">
      <c r="A7044" s="2">
        <v>0.10101009900000001</v>
      </c>
      <c r="B7044" s="2">
        <v>7.7777776699999999</v>
      </c>
      <c r="C7044" s="2">
        <v>60.504028300000002</v>
      </c>
      <c r="D7044" s="2">
        <v>60.460266099999998</v>
      </c>
    </row>
    <row r="7045" spans="1:4" x14ac:dyDescent="0.25">
      <c r="A7045" s="2">
        <v>1.21212125</v>
      </c>
      <c r="B7045" s="2">
        <v>2.5252525800000001</v>
      </c>
      <c r="C7045" s="2">
        <v>7.8461379999999998</v>
      </c>
      <c r="D7045" s="2">
        <v>10.7753944</v>
      </c>
    </row>
    <row r="7046" spans="1:4" x14ac:dyDescent="0.25">
      <c r="A7046" s="2">
        <v>0.70707070800000005</v>
      </c>
      <c r="B7046" s="2">
        <v>6.4646463399999998</v>
      </c>
      <c r="C7046" s="2">
        <v>42.291603100000003</v>
      </c>
      <c r="D7046" s="2">
        <v>40.347549399999998</v>
      </c>
    </row>
    <row r="7047" spans="1:4" x14ac:dyDescent="0.25">
      <c r="A7047" s="2">
        <v>5.1515150099999998</v>
      </c>
      <c r="B7047" s="2">
        <v>8.9898986799999996</v>
      </c>
      <c r="C7047" s="2">
        <v>107.356392</v>
      </c>
      <c r="D7047" s="2">
        <v>110.22137499999999</v>
      </c>
    </row>
    <row r="7048" spans="1:4" x14ac:dyDescent="0.25">
      <c r="A7048" s="2">
        <v>1.0101009599999999</v>
      </c>
      <c r="B7048" s="2">
        <v>5.4545455</v>
      </c>
      <c r="C7048" s="2">
        <v>30.772369399999999</v>
      </c>
      <c r="D7048" s="2">
        <v>28.200367</v>
      </c>
    </row>
    <row r="7049" spans="1:4" x14ac:dyDescent="0.25">
      <c r="A7049" s="2">
        <v>7.2727274900000003</v>
      </c>
      <c r="B7049" s="2">
        <v>2.72727275</v>
      </c>
      <c r="C7049" s="2">
        <v>60.330577900000002</v>
      </c>
      <c r="D7049" s="2">
        <v>59.3020821</v>
      </c>
    </row>
    <row r="7050" spans="1:4" x14ac:dyDescent="0.25">
      <c r="A7050" s="2">
        <v>4.34343433</v>
      </c>
      <c r="B7050" s="2">
        <v>4.5454545</v>
      </c>
      <c r="C7050" s="2">
        <v>39.526580799999998</v>
      </c>
      <c r="D7050" s="2">
        <v>35.249630000000003</v>
      </c>
    </row>
    <row r="7051" spans="1:4" x14ac:dyDescent="0.25">
      <c r="A7051" s="2">
        <v>6.3636364900000002</v>
      </c>
      <c r="B7051" s="2">
        <v>6.8686866799999997</v>
      </c>
      <c r="C7051" s="2">
        <v>87.674728400000006</v>
      </c>
      <c r="D7051" s="2">
        <v>89.580078099999994</v>
      </c>
    </row>
    <row r="7052" spans="1:4" x14ac:dyDescent="0.25">
      <c r="A7052" s="2">
        <v>0</v>
      </c>
      <c r="B7052" s="2">
        <v>7.2727274900000003</v>
      </c>
      <c r="C7052" s="2">
        <v>52.892562900000001</v>
      </c>
      <c r="D7052" s="2">
        <v>51.687076599999997</v>
      </c>
    </row>
    <row r="7053" spans="1:4" x14ac:dyDescent="0.25">
      <c r="A7053" s="2">
        <v>0.80808079200000005</v>
      </c>
      <c r="B7053" s="2">
        <v>7.5757574999999999</v>
      </c>
      <c r="C7053" s="2">
        <v>58.045097400000003</v>
      </c>
      <c r="D7053" s="2">
        <v>58.550811799999998</v>
      </c>
    </row>
    <row r="7054" spans="1:4" x14ac:dyDescent="0.25">
      <c r="A7054" s="2">
        <v>4.0404038399999997</v>
      </c>
      <c r="B7054" s="2">
        <v>8.9898986799999996</v>
      </c>
      <c r="C7054" s="2">
        <v>97.143150300000002</v>
      </c>
      <c r="D7054" s="2">
        <v>99.276992800000002</v>
      </c>
    </row>
    <row r="7055" spans="1:4" x14ac:dyDescent="0.25">
      <c r="A7055" s="2">
        <v>2.2222223300000001</v>
      </c>
      <c r="B7055" s="2">
        <v>0</v>
      </c>
      <c r="C7055" s="2">
        <v>4.9382715199999998</v>
      </c>
      <c r="D7055" s="2">
        <v>9.5237770099999999</v>
      </c>
    </row>
    <row r="7056" spans="1:4" x14ac:dyDescent="0.25">
      <c r="A7056" s="2">
        <v>4.5454545</v>
      </c>
      <c r="B7056" s="2">
        <v>5.4545455</v>
      </c>
      <c r="C7056" s="2">
        <v>50.413223299999999</v>
      </c>
      <c r="D7056" s="2">
        <v>46.204956099999997</v>
      </c>
    </row>
    <row r="7057" spans="1:4" x14ac:dyDescent="0.25">
      <c r="A7057" s="2">
        <v>2.6262626600000001</v>
      </c>
      <c r="B7057" s="2">
        <v>5.2525253300000001</v>
      </c>
      <c r="C7057" s="2">
        <v>34.486278499999997</v>
      </c>
      <c r="D7057" s="2">
        <v>31.423885299999998</v>
      </c>
    </row>
    <row r="7058" spans="1:4" x14ac:dyDescent="0.25">
      <c r="A7058" s="2">
        <v>2.3232324100000001</v>
      </c>
      <c r="B7058" s="2">
        <v>5.7575759900000003</v>
      </c>
      <c r="C7058" s="2">
        <v>38.547088600000002</v>
      </c>
      <c r="D7058" s="2">
        <v>35.8444061</v>
      </c>
    </row>
    <row r="7059" spans="1:4" x14ac:dyDescent="0.25">
      <c r="A7059" s="2">
        <v>0.90909093600000002</v>
      </c>
      <c r="B7059" s="2">
        <v>7.2727274900000003</v>
      </c>
      <c r="C7059" s="2">
        <v>53.719009399999997</v>
      </c>
      <c r="D7059" s="2">
        <v>53.645969399999998</v>
      </c>
    </row>
    <row r="7060" spans="1:4" x14ac:dyDescent="0.25">
      <c r="A7060" s="2">
        <v>4.4444446600000003</v>
      </c>
      <c r="B7060" s="2">
        <v>0.30303031200000002</v>
      </c>
      <c r="C7060" s="2">
        <v>19.844913500000001</v>
      </c>
      <c r="D7060" s="2">
        <v>20.849883999999999</v>
      </c>
    </row>
    <row r="7061" spans="1:4" x14ac:dyDescent="0.25">
      <c r="A7061" s="2">
        <v>0</v>
      </c>
      <c r="B7061" s="2">
        <v>8.2828283299999992</v>
      </c>
      <c r="C7061" s="2">
        <v>68.605247500000004</v>
      </c>
      <c r="D7061" s="2">
        <v>68.895637500000007</v>
      </c>
    </row>
    <row r="7062" spans="1:4" x14ac:dyDescent="0.25">
      <c r="A7062" s="2">
        <v>2.82828283</v>
      </c>
      <c r="B7062" s="2">
        <v>6.6666665099999998</v>
      </c>
      <c r="C7062" s="2">
        <v>52.443626399999999</v>
      </c>
      <c r="D7062" s="2">
        <v>51.110191299999997</v>
      </c>
    </row>
    <row r="7063" spans="1:4" x14ac:dyDescent="0.25">
      <c r="A7063" s="2">
        <v>1.21212125</v>
      </c>
      <c r="B7063" s="2">
        <v>7.17171717</v>
      </c>
      <c r="C7063" s="2">
        <v>52.902763399999998</v>
      </c>
      <c r="D7063" s="2">
        <v>52.792175299999997</v>
      </c>
    </row>
    <row r="7064" spans="1:4" x14ac:dyDescent="0.25">
      <c r="A7064" s="2">
        <v>1.8181818700000001</v>
      </c>
      <c r="B7064" s="2">
        <v>3.4343433399999999</v>
      </c>
      <c r="C7064" s="2">
        <v>15.1005001</v>
      </c>
      <c r="D7064" s="2">
        <v>15.556385000000001</v>
      </c>
    </row>
    <row r="7065" spans="1:4" x14ac:dyDescent="0.25">
      <c r="A7065" s="2">
        <v>4.5454545</v>
      </c>
      <c r="B7065" s="2">
        <v>8.5858583500000005</v>
      </c>
      <c r="C7065" s="2">
        <v>94.378128099999998</v>
      </c>
      <c r="D7065" s="2">
        <v>97.480270399999995</v>
      </c>
    </row>
    <row r="7066" spans="1:4" x14ac:dyDescent="0.25">
      <c r="A7066" s="2">
        <v>6.6666665099999998</v>
      </c>
      <c r="B7066" s="2">
        <v>5.85858583</v>
      </c>
      <c r="C7066" s="2">
        <v>78.767471299999997</v>
      </c>
      <c r="D7066" s="2">
        <v>77.763855000000007</v>
      </c>
    </row>
    <row r="7067" spans="1:4" x14ac:dyDescent="0.25">
      <c r="A7067" s="2">
        <v>4.7474746699999999</v>
      </c>
      <c r="B7067" s="2">
        <v>3.9393940000000001</v>
      </c>
      <c r="C7067" s="2">
        <v>38.057342499999997</v>
      </c>
      <c r="D7067" s="2">
        <v>34.133006999999999</v>
      </c>
    </row>
    <row r="7068" spans="1:4" x14ac:dyDescent="0.25">
      <c r="A7068" s="2">
        <v>5.85858583</v>
      </c>
      <c r="B7068" s="2">
        <v>1.31313133</v>
      </c>
      <c r="C7068" s="2">
        <v>36.047340400000003</v>
      </c>
      <c r="D7068" s="2">
        <v>35.447322800000002</v>
      </c>
    </row>
    <row r="7069" spans="1:4" x14ac:dyDescent="0.25">
      <c r="A7069" s="2">
        <v>0.80808079200000005</v>
      </c>
      <c r="B7069" s="2">
        <v>2.2222223300000001</v>
      </c>
      <c r="C7069" s="2">
        <v>5.59126616</v>
      </c>
      <c r="D7069" s="2">
        <v>9.1778259299999991</v>
      </c>
    </row>
    <row r="7070" spans="1:4" x14ac:dyDescent="0.25">
      <c r="A7070" s="2">
        <v>3.5353534199999999</v>
      </c>
      <c r="B7070" s="2">
        <v>2.3232324100000001</v>
      </c>
      <c r="C7070" s="2">
        <v>17.8961334</v>
      </c>
      <c r="D7070" s="2">
        <v>18.566883099999998</v>
      </c>
    </row>
    <row r="7071" spans="1:4" x14ac:dyDescent="0.25">
      <c r="A7071" s="2">
        <v>6.6666665099999998</v>
      </c>
      <c r="B7071" s="2">
        <v>1.5151515</v>
      </c>
      <c r="C7071" s="2">
        <v>46.740127600000001</v>
      </c>
      <c r="D7071" s="2">
        <v>46.297382399999996</v>
      </c>
    </row>
    <row r="7072" spans="1:4" x14ac:dyDescent="0.25">
      <c r="A7072" s="2">
        <v>2.1212120099999998</v>
      </c>
      <c r="B7072" s="2">
        <v>9.7979793500000003</v>
      </c>
      <c r="C7072" s="2">
        <v>100.49994700000001</v>
      </c>
      <c r="D7072" s="2">
        <v>98.129402200000001</v>
      </c>
    </row>
    <row r="7073" spans="1:4" x14ac:dyDescent="0.25">
      <c r="A7073" s="2">
        <v>5.1515150099999998</v>
      </c>
      <c r="B7073" s="2">
        <v>0.90909093600000002</v>
      </c>
      <c r="C7073" s="2">
        <v>27.3645554</v>
      </c>
      <c r="D7073" s="2">
        <v>27.4123421</v>
      </c>
    </row>
    <row r="7074" spans="1:4" x14ac:dyDescent="0.25">
      <c r="A7074" s="2">
        <v>2.92929292</v>
      </c>
      <c r="B7074" s="2">
        <v>5.1515150099999998</v>
      </c>
      <c r="C7074" s="2">
        <v>35.118865999999997</v>
      </c>
      <c r="D7074" s="2">
        <v>31.818626399999999</v>
      </c>
    </row>
    <row r="7075" spans="1:4" x14ac:dyDescent="0.25">
      <c r="A7075" s="2">
        <v>9.1919193299999993</v>
      </c>
      <c r="B7075" s="2">
        <v>1.7171716699999999</v>
      </c>
      <c r="C7075" s="2">
        <v>87.440055799999996</v>
      </c>
      <c r="D7075" s="2">
        <v>89.082878100000002</v>
      </c>
    </row>
    <row r="7076" spans="1:4" x14ac:dyDescent="0.25">
      <c r="A7076" s="2">
        <v>8.9898986799999996</v>
      </c>
      <c r="B7076" s="2">
        <v>6.6666665099999998</v>
      </c>
      <c r="C7076" s="2">
        <v>125.262726</v>
      </c>
      <c r="D7076" s="2">
        <v>128.03625500000001</v>
      </c>
    </row>
    <row r="7077" spans="1:4" x14ac:dyDescent="0.25">
      <c r="A7077" s="2">
        <v>4.6464648200000003</v>
      </c>
      <c r="B7077" s="2">
        <v>10</v>
      </c>
      <c r="C7077" s="2">
        <v>121.58963</v>
      </c>
      <c r="D7077" s="2">
        <v>118.126846</v>
      </c>
    </row>
    <row r="7078" spans="1:4" x14ac:dyDescent="0.25">
      <c r="A7078" s="2">
        <v>9.6969699899999995</v>
      </c>
      <c r="B7078" s="2">
        <v>3.7373738300000001</v>
      </c>
      <c r="C7078" s="2">
        <v>107.999184</v>
      </c>
      <c r="D7078" s="2">
        <v>106.485107</v>
      </c>
    </row>
    <row r="7079" spans="1:4" x14ac:dyDescent="0.25">
      <c r="A7079" s="2">
        <v>0.70707070800000005</v>
      </c>
      <c r="B7079" s="2">
        <v>6.6666665099999998</v>
      </c>
      <c r="C7079" s="2">
        <v>44.9443932</v>
      </c>
      <c r="D7079" s="2">
        <v>43.369216899999998</v>
      </c>
    </row>
    <row r="7080" spans="1:4" x14ac:dyDescent="0.25">
      <c r="A7080" s="2">
        <v>2.0202019199999999</v>
      </c>
      <c r="B7080" s="2">
        <v>5.1515150099999998</v>
      </c>
      <c r="C7080" s="2">
        <v>30.619323699999999</v>
      </c>
      <c r="D7080" s="2">
        <v>28.011890399999999</v>
      </c>
    </row>
    <row r="7081" spans="1:4" x14ac:dyDescent="0.25">
      <c r="A7081" s="2">
        <v>4.34343433</v>
      </c>
      <c r="B7081" s="2">
        <v>0.70707070800000005</v>
      </c>
      <c r="C7081" s="2">
        <v>19.365371700000001</v>
      </c>
      <c r="D7081" s="2">
        <v>20.5588455</v>
      </c>
    </row>
    <row r="7082" spans="1:4" x14ac:dyDescent="0.25">
      <c r="A7082" s="2">
        <v>0.30303031200000002</v>
      </c>
      <c r="B7082" s="2">
        <v>6.7676768300000001</v>
      </c>
      <c r="C7082" s="2">
        <v>45.893276200000003</v>
      </c>
      <c r="D7082" s="2">
        <v>44.0779572</v>
      </c>
    </row>
    <row r="7083" spans="1:4" x14ac:dyDescent="0.25">
      <c r="A7083" s="2">
        <v>1.61616158</v>
      </c>
      <c r="B7083" s="2">
        <v>4.0404038399999997</v>
      </c>
      <c r="C7083" s="2">
        <v>18.9368439</v>
      </c>
      <c r="D7083" s="2">
        <v>18.130920400000001</v>
      </c>
    </row>
    <row r="7084" spans="1:4" x14ac:dyDescent="0.25">
      <c r="A7084" s="2">
        <v>7.3737373399999999</v>
      </c>
      <c r="B7084" s="2">
        <v>1.91919196</v>
      </c>
      <c r="C7084" s="2">
        <v>58.055301700000001</v>
      </c>
      <c r="D7084" s="2">
        <v>58.108993499999997</v>
      </c>
    </row>
    <row r="7085" spans="1:4" x14ac:dyDescent="0.25">
      <c r="A7085" s="2">
        <v>5.9595961600000003</v>
      </c>
      <c r="B7085" s="2">
        <v>7.4747476600000002</v>
      </c>
      <c r="C7085" s="2">
        <v>91.3886337</v>
      </c>
      <c r="D7085" s="2">
        <v>94.637519800000007</v>
      </c>
    </row>
    <row r="7086" spans="1:4" x14ac:dyDescent="0.25">
      <c r="A7086" s="2">
        <v>7.8787879900000002</v>
      </c>
      <c r="B7086" s="2">
        <v>2.72727275</v>
      </c>
      <c r="C7086" s="2">
        <v>69.513313299999993</v>
      </c>
      <c r="D7086" s="2">
        <v>69.460548399999993</v>
      </c>
    </row>
    <row r="7087" spans="1:4" x14ac:dyDescent="0.25">
      <c r="A7087" s="2">
        <v>2.92929292</v>
      </c>
      <c r="B7087" s="2">
        <v>9.1919193299999993</v>
      </c>
      <c r="C7087" s="2">
        <v>93.072135900000006</v>
      </c>
      <c r="D7087" s="2">
        <v>94.229659999999996</v>
      </c>
    </row>
    <row r="7088" spans="1:4" x14ac:dyDescent="0.25">
      <c r="A7088" s="2">
        <v>6.6666665099999998</v>
      </c>
      <c r="B7088" s="2">
        <v>8.2828283299999992</v>
      </c>
      <c r="C7088" s="2">
        <v>113.04969</v>
      </c>
      <c r="D7088" s="2">
        <v>118.586884</v>
      </c>
    </row>
    <row r="7089" spans="1:4" x14ac:dyDescent="0.25">
      <c r="A7089" s="2">
        <v>9.1919193299999993</v>
      </c>
      <c r="B7089" s="2">
        <v>6.8686866799999997</v>
      </c>
      <c r="C7089" s="2">
        <v>131.670242</v>
      </c>
      <c r="D7089" s="2">
        <v>133.95755</v>
      </c>
    </row>
    <row r="7090" spans="1:4" x14ac:dyDescent="0.25">
      <c r="A7090" s="2">
        <v>5.7575759900000003</v>
      </c>
      <c r="B7090" s="2">
        <v>4.34343433</v>
      </c>
      <c r="C7090" s="2">
        <v>52.015102400000004</v>
      </c>
      <c r="D7090" s="2">
        <v>47.689224199999998</v>
      </c>
    </row>
    <row r="7091" spans="1:4" x14ac:dyDescent="0.25">
      <c r="A7091" s="2">
        <v>0.60606062400000005</v>
      </c>
      <c r="B7091" s="2">
        <v>1.0101009599999999</v>
      </c>
      <c r="C7091" s="2">
        <v>1.3876135300000001</v>
      </c>
      <c r="D7091" s="2">
        <v>6.7048110999999997</v>
      </c>
    </row>
    <row r="7092" spans="1:4" x14ac:dyDescent="0.25">
      <c r="A7092" s="2">
        <v>1.91919196</v>
      </c>
      <c r="B7092" s="2">
        <v>2.6262626600000001</v>
      </c>
      <c r="C7092" s="2">
        <v>10.580553099999999</v>
      </c>
      <c r="D7092" s="2">
        <v>12.8706207</v>
      </c>
    </row>
    <row r="7093" spans="1:4" x14ac:dyDescent="0.25">
      <c r="A7093" s="2">
        <v>3.7373738300000001</v>
      </c>
      <c r="B7093" s="2">
        <v>8.6868686700000008</v>
      </c>
      <c r="C7093" s="2">
        <v>89.429649400000002</v>
      </c>
      <c r="D7093" s="2">
        <v>91.995597799999999</v>
      </c>
    </row>
    <row r="7094" spans="1:4" x14ac:dyDescent="0.25">
      <c r="A7094" s="2">
        <v>5.85858583</v>
      </c>
      <c r="B7094" s="2">
        <v>1.7171716699999999</v>
      </c>
      <c r="C7094" s="2">
        <v>37.271705599999997</v>
      </c>
      <c r="D7094" s="2">
        <v>36.284099599999998</v>
      </c>
    </row>
    <row r="7095" spans="1:4" x14ac:dyDescent="0.25">
      <c r="A7095" s="2">
        <v>9.7979793500000003</v>
      </c>
      <c r="B7095" s="2">
        <v>2.3232324100000001</v>
      </c>
      <c r="C7095" s="2">
        <v>101.39782</v>
      </c>
      <c r="D7095" s="2">
        <v>101.089821</v>
      </c>
    </row>
    <row r="7096" spans="1:4" x14ac:dyDescent="0.25">
      <c r="A7096" s="2">
        <v>6.2626261699999999</v>
      </c>
      <c r="B7096" s="2">
        <v>3.5353534199999999</v>
      </c>
      <c r="C7096" s="2">
        <v>51.719211600000001</v>
      </c>
      <c r="D7096" s="2">
        <v>48.412765499999999</v>
      </c>
    </row>
    <row r="7097" spans="1:4" x14ac:dyDescent="0.25">
      <c r="A7097" s="2">
        <v>7.4747476600000002</v>
      </c>
      <c r="B7097" s="2">
        <v>1.5151515</v>
      </c>
      <c r="C7097" s="2">
        <v>58.167533900000002</v>
      </c>
      <c r="D7097" s="2">
        <v>58.729713400000001</v>
      </c>
    </row>
    <row r="7098" spans="1:4" x14ac:dyDescent="0.25">
      <c r="A7098" s="2">
        <v>5.65656567</v>
      </c>
      <c r="B7098" s="2">
        <v>3.3333332499999999</v>
      </c>
      <c r="C7098" s="2">
        <v>43.107845300000001</v>
      </c>
      <c r="D7098" s="2">
        <v>39.754070300000002</v>
      </c>
    </row>
    <row r="7099" spans="1:4" x14ac:dyDescent="0.25">
      <c r="A7099" s="2">
        <v>8.1818180100000006</v>
      </c>
      <c r="B7099" s="2">
        <v>0.20202019800000001</v>
      </c>
      <c r="C7099" s="2">
        <v>66.982963600000005</v>
      </c>
      <c r="D7099" s="2">
        <v>68.610725400000007</v>
      </c>
    </row>
    <row r="7100" spans="1:4" x14ac:dyDescent="0.25">
      <c r="A7100" s="2">
        <v>1.41414142</v>
      </c>
      <c r="B7100" s="2">
        <v>4.4444446600000003</v>
      </c>
      <c r="C7100" s="2">
        <v>21.752882</v>
      </c>
      <c r="D7100" s="2">
        <v>20.2322311</v>
      </c>
    </row>
    <row r="7101" spans="1:4" x14ac:dyDescent="0.25">
      <c r="A7101" s="2">
        <v>7.0707068399999997</v>
      </c>
      <c r="B7101" s="2">
        <v>1.61616158</v>
      </c>
      <c r="C7101" s="2">
        <v>52.606876399999997</v>
      </c>
      <c r="D7101" s="2">
        <v>52.523460399999998</v>
      </c>
    </row>
    <row r="7102" spans="1:4" x14ac:dyDescent="0.25">
      <c r="A7102" s="2">
        <v>7.3737373399999999</v>
      </c>
      <c r="B7102" s="2">
        <v>7.17171717</v>
      </c>
      <c r="C7102" s="2">
        <v>105.805527</v>
      </c>
      <c r="D7102" s="2">
        <v>110.54270200000001</v>
      </c>
    </row>
    <row r="7103" spans="1:4" x14ac:dyDescent="0.25">
      <c r="A7103" s="2">
        <v>1.8181818700000001</v>
      </c>
      <c r="B7103" s="2">
        <v>5.85858583</v>
      </c>
      <c r="C7103" s="2">
        <v>37.6288147</v>
      </c>
      <c r="D7103" s="2">
        <v>35.205139199999998</v>
      </c>
    </row>
    <row r="7104" spans="1:4" x14ac:dyDescent="0.25">
      <c r="A7104" s="2">
        <v>4.34343433</v>
      </c>
      <c r="B7104" s="2">
        <v>6.6666665099999998</v>
      </c>
      <c r="C7104" s="2">
        <v>63.3098679</v>
      </c>
      <c r="D7104" s="2">
        <v>61.876274100000003</v>
      </c>
    </row>
    <row r="7105" spans="1:4" x14ac:dyDescent="0.25">
      <c r="A7105" s="2">
        <v>5.7575759900000003</v>
      </c>
      <c r="B7105" s="2">
        <v>5.65656567</v>
      </c>
      <c r="C7105" s="2">
        <v>65.146415700000006</v>
      </c>
      <c r="D7105" s="2">
        <v>61.9900284</v>
      </c>
    </row>
    <row r="7106" spans="1:4" x14ac:dyDescent="0.25">
      <c r="A7106" s="2">
        <v>8.7878789899999994</v>
      </c>
      <c r="B7106" s="2">
        <v>6.3636364900000002</v>
      </c>
      <c r="C7106" s="2">
        <v>117.722679</v>
      </c>
      <c r="D7106" s="2">
        <v>120.419113</v>
      </c>
    </row>
    <row r="7107" spans="1:4" x14ac:dyDescent="0.25">
      <c r="A7107" s="2">
        <v>6.8686866799999997</v>
      </c>
      <c r="B7107" s="2">
        <v>4.6464648200000003</v>
      </c>
      <c r="C7107" s="2">
        <v>68.768493699999993</v>
      </c>
      <c r="D7107" s="2">
        <v>65.978820799999994</v>
      </c>
    </row>
    <row r="7108" spans="1:4" x14ac:dyDescent="0.25">
      <c r="A7108" s="2">
        <v>10</v>
      </c>
      <c r="B7108" s="2">
        <v>3.7373738300000001</v>
      </c>
      <c r="C7108" s="2">
        <v>113.96796399999999</v>
      </c>
      <c r="D7108" s="2">
        <v>111.215469</v>
      </c>
    </row>
    <row r="7109" spans="1:4" x14ac:dyDescent="0.25">
      <c r="A7109" s="2">
        <v>9.3939390199999995</v>
      </c>
      <c r="B7109" s="2">
        <v>4.9494948399999998</v>
      </c>
      <c r="C7109" s="2">
        <v>112.743599</v>
      </c>
      <c r="D7109" s="2">
        <v>112.002441</v>
      </c>
    </row>
    <row r="7110" spans="1:4" x14ac:dyDescent="0.25">
      <c r="A7110" s="2">
        <v>9.8989896799999997</v>
      </c>
      <c r="B7110" s="2">
        <v>6.5656566600000001</v>
      </c>
      <c r="C7110" s="2">
        <v>141.09785500000001</v>
      </c>
      <c r="D7110" s="2">
        <v>139.28353899999999</v>
      </c>
    </row>
    <row r="7111" spans="1:4" x14ac:dyDescent="0.25">
      <c r="A7111" s="2">
        <v>1.21212125</v>
      </c>
      <c r="B7111" s="2">
        <v>8.5858583500000005</v>
      </c>
      <c r="C7111" s="2">
        <v>75.186203000000006</v>
      </c>
      <c r="D7111" s="2">
        <v>76.963676500000005</v>
      </c>
    </row>
    <row r="7112" spans="1:4" x14ac:dyDescent="0.25">
      <c r="A7112" s="2">
        <v>1.5151515</v>
      </c>
      <c r="B7112" s="2">
        <v>6.3636364900000002</v>
      </c>
      <c r="C7112" s="2">
        <v>42.791553499999999</v>
      </c>
      <c r="D7112" s="2">
        <v>41.037460299999999</v>
      </c>
    </row>
    <row r="7113" spans="1:4" x14ac:dyDescent="0.25">
      <c r="A7113" s="2">
        <v>0.30303031200000002</v>
      </c>
      <c r="B7113" s="2">
        <v>1.41414142</v>
      </c>
      <c r="C7113" s="2">
        <v>2.0916233100000001</v>
      </c>
      <c r="D7113" s="2">
        <v>6.7823524500000003</v>
      </c>
    </row>
    <row r="7114" spans="1:4" x14ac:dyDescent="0.25">
      <c r="A7114" s="2">
        <v>4.8484849900000002</v>
      </c>
      <c r="B7114" s="2">
        <v>1.61616158</v>
      </c>
      <c r="C7114" s="2">
        <v>26.119783399999999</v>
      </c>
      <c r="D7114" s="2">
        <v>25.918598200000002</v>
      </c>
    </row>
    <row r="7115" spans="1:4" x14ac:dyDescent="0.25">
      <c r="A7115" s="2">
        <v>3.1313130899999999</v>
      </c>
      <c r="B7115" s="2">
        <v>6.2626261699999999</v>
      </c>
      <c r="C7115" s="2">
        <v>49.025608099999999</v>
      </c>
      <c r="D7115" s="2">
        <v>46.634464299999998</v>
      </c>
    </row>
    <row r="7116" spans="1:4" x14ac:dyDescent="0.25">
      <c r="A7116" s="2">
        <v>5.9595961600000003</v>
      </c>
      <c r="B7116" s="2">
        <v>4.2424240099999997</v>
      </c>
      <c r="C7116" s="2">
        <v>53.514946000000002</v>
      </c>
      <c r="D7116" s="2">
        <v>49.378067000000001</v>
      </c>
    </row>
    <row r="7117" spans="1:4" x14ac:dyDescent="0.25">
      <c r="A7117" s="2">
        <v>7.2727274900000003</v>
      </c>
      <c r="B7117" s="2">
        <v>5.2525253300000001</v>
      </c>
      <c r="C7117" s="2">
        <v>80.481582599999996</v>
      </c>
      <c r="D7117" s="2">
        <v>79.297386200000005</v>
      </c>
    </row>
    <row r="7118" spans="1:4" x14ac:dyDescent="0.25">
      <c r="A7118" s="2">
        <v>7.2727274900000003</v>
      </c>
      <c r="B7118" s="2">
        <v>7.8787879900000002</v>
      </c>
      <c r="C7118" s="2">
        <v>114.967857</v>
      </c>
      <c r="D7118" s="2">
        <v>120.91398599999999</v>
      </c>
    </row>
    <row r="7119" spans="1:4" x14ac:dyDescent="0.25">
      <c r="A7119" s="2">
        <v>2.92929292</v>
      </c>
      <c r="B7119" s="2">
        <v>3.1313130899999999</v>
      </c>
      <c r="C7119" s="2">
        <v>18.385879500000001</v>
      </c>
      <c r="D7119" s="2">
        <v>18.287391700000001</v>
      </c>
    </row>
    <row r="7120" spans="1:4" x14ac:dyDescent="0.25">
      <c r="A7120" s="2">
        <v>9.7979793500000003</v>
      </c>
      <c r="B7120" s="2">
        <v>5.2525253300000001</v>
      </c>
      <c r="C7120" s="2">
        <v>123.589432</v>
      </c>
      <c r="D7120" s="2">
        <v>121.520332</v>
      </c>
    </row>
    <row r="7121" spans="1:4" x14ac:dyDescent="0.25">
      <c r="A7121" s="2">
        <v>2.1212120099999998</v>
      </c>
      <c r="B7121" s="2">
        <v>5.1515150099999998</v>
      </c>
      <c r="C7121" s="2">
        <v>31.037649200000001</v>
      </c>
      <c r="D7121" s="2">
        <v>28.371017500000001</v>
      </c>
    </row>
    <row r="7122" spans="1:4" x14ac:dyDescent="0.25">
      <c r="A7122" s="2">
        <v>2.92929292</v>
      </c>
      <c r="B7122" s="2">
        <v>9.6969699899999995</v>
      </c>
      <c r="C7122" s="2">
        <v>102.611977</v>
      </c>
      <c r="D7122" s="2">
        <v>101.143829</v>
      </c>
    </row>
    <row r="7123" spans="1:4" x14ac:dyDescent="0.25">
      <c r="A7123" s="2">
        <v>5.0505051600000002</v>
      </c>
      <c r="B7123" s="2">
        <v>0.80808079200000005</v>
      </c>
      <c r="C7123" s="2">
        <v>26.1605949</v>
      </c>
      <c r="D7123" s="2">
        <v>26.349086799999998</v>
      </c>
    </row>
    <row r="7124" spans="1:4" x14ac:dyDescent="0.25">
      <c r="A7124" s="2">
        <v>6.969697</v>
      </c>
      <c r="B7124" s="2">
        <v>9.4949493399999998</v>
      </c>
      <c r="C7124" s="2">
        <v>138.73074299999999</v>
      </c>
      <c r="D7124" s="2">
        <v>139.392822</v>
      </c>
    </row>
    <row r="7125" spans="1:4" x14ac:dyDescent="0.25">
      <c r="A7125" s="2">
        <v>1.7171716699999999</v>
      </c>
      <c r="B7125" s="2">
        <v>9.2929296499999996</v>
      </c>
      <c r="C7125" s="2">
        <v>89.307212800000002</v>
      </c>
      <c r="D7125" s="2">
        <v>89.677261400000006</v>
      </c>
    </row>
    <row r="7126" spans="1:4" x14ac:dyDescent="0.25">
      <c r="A7126" s="2">
        <v>9.3939390199999995</v>
      </c>
      <c r="B7126" s="2">
        <v>3.5353534199999999</v>
      </c>
      <c r="C7126" s="2">
        <v>100.74482</v>
      </c>
      <c r="D7126" s="2">
        <v>100.21386699999999</v>
      </c>
    </row>
    <row r="7127" spans="1:4" x14ac:dyDescent="0.25">
      <c r="A7127" s="2">
        <v>5.2525253300000001</v>
      </c>
      <c r="B7127" s="2">
        <v>4.4444446600000003</v>
      </c>
      <c r="C7127" s="2">
        <v>47.342109700000002</v>
      </c>
      <c r="D7127" s="2">
        <v>42.795463599999998</v>
      </c>
    </row>
    <row r="7128" spans="1:4" x14ac:dyDescent="0.25">
      <c r="A7128" s="2">
        <v>5.2525253300000001</v>
      </c>
      <c r="B7128" s="2">
        <v>5.7575759900000003</v>
      </c>
      <c r="C7128" s="2">
        <v>60.738700899999998</v>
      </c>
      <c r="D7128" s="2">
        <v>57.274978599999997</v>
      </c>
    </row>
    <row r="7129" spans="1:4" x14ac:dyDescent="0.25">
      <c r="A7129" s="2">
        <v>2.1212120099999998</v>
      </c>
      <c r="B7129" s="2">
        <v>6.0606059999999999</v>
      </c>
      <c r="C7129" s="2">
        <v>41.230487799999999</v>
      </c>
      <c r="D7129" s="2">
        <v>38.936592099999999</v>
      </c>
    </row>
    <row r="7130" spans="1:4" x14ac:dyDescent="0.25">
      <c r="A7130" s="2">
        <v>8.3838386499999995</v>
      </c>
      <c r="B7130" s="2">
        <v>5.5555553399999997</v>
      </c>
      <c r="C7130" s="2">
        <v>101.152946</v>
      </c>
      <c r="D7130" s="2">
        <v>102.27951</v>
      </c>
    </row>
    <row r="7131" spans="1:4" x14ac:dyDescent="0.25">
      <c r="A7131" s="2">
        <v>4.9494948399999998</v>
      </c>
      <c r="B7131" s="2">
        <v>7.7777776699999999</v>
      </c>
      <c r="C7131" s="2">
        <v>84.991325399999994</v>
      </c>
      <c r="D7131" s="2">
        <v>87.617393500000006</v>
      </c>
    </row>
    <row r="7132" spans="1:4" x14ac:dyDescent="0.25">
      <c r="A7132" s="2">
        <v>0.60606062400000005</v>
      </c>
      <c r="B7132" s="2">
        <v>2.6262626600000001</v>
      </c>
      <c r="C7132" s="2">
        <v>7.2645649900000002</v>
      </c>
      <c r="D7132" s="2">
        <v>9.8761520399999991</v>
      </c>
    </row>
    <row r="7133" spans="1:4" x14ac:dyDescent="0.25">
      <c r="A7133" s="2">
        <v>7.9797978399999998</v>
      </c>
      <c r="B7133" s="2">
        <v>9.4949493399999998</v>
      </c>
      <c r="C7133" s="2">
        <v>153.83123800000001</v>
      </c>
      <c r="D7133" s="2">
        <v>152.10977199999999</v>
      </c>
    </row>
    <row r="7134" spans="1:4" x14ac:dyDescent="0.25">
      <c r="A7134" s="2">
        <v>1.1111111600000001</v>
      </c>
      <c r="B7134" s="2">
        <v>5.1515150099999998</v>
      </c>
      <c r="C7134" s="2">
        <v>27.772676499999999</v>
      </c>
      <c r="D7134" s="2">
        <v>25.362274200000002</v>
      </c>
    </row>
    <row r="7135" spans="1:4" x14ac:dyDescent="0.25">
      <c r="A7135" s="2">
        <v>3.2323231699999999</v>
      </c>
      <c r="B7135" s="2">
        <v>3.2323231699999999</v>
      </c>
      <c r="C7135" s="2">
        <v>20.8958263</v>
      </c>
      <c r="D7135" s="2">
        <v>20.128406500000001</v>
      </c>
    </row>
    <row r="7136" spans="1:4" x14ac:dyDescent="0.25">
      <c r="A7136" s="2">
        <v>2.92929292</v>
      </c>
      <c r="B7136" s="2">
        <v>1.0101009599999999</v>
      </c>
      <c r="C7136" s="2">
        <v>9.6010608699999995</v>
      </c>
      <c r="D7136" s="2">
        <v>13.1218643</v>
      </c>
    </row>
    <row r="7137" spans="1:4" x14ac:dyDescent="0.25">
      <c r="A7137" s="2">
        <v>4.14141417</v>
      </c>
      <c r="B7137" s="2">
        <v>8.5858583500000005</v>
      </c>
      <c r="C7137" s="2">
        <v>90.868278500000002</v>
      </c>
      <c r="D7137" s="2">
        <v>93.704818700000004</v>
      </c>
    </row>
    <row r="7138" spans="1:4" x14ac:dyDescent="0.25">
      <c r="A7138" s="2">
        <v>8.5858583500000005</v>
      </c>
      <c r="B7138" s="2">
        <v>4.8484849900000002</v>
      </c>
      <c r="C7138" s="2">
        <v>97.224769600000002</v>
      </c>
      <c r="D7138" s="2">
        <v>97.322715799999997</v>
      </c>
    </row>
    <row r="7139" spans="1:4" x14ac:dyDescent="0.25">
      <c r="A7139" s="2">
        <v>8.5858583500000005</v>
      </c>
      <c r="B7139" s="2">
        <v>9.4949493399999998</v>
      </c>
      <c r="C7139" s="2">
        <v>163.87103300000001</v>
      </c>
      <c r="D7139" s="2">
        <v>159.10076900000001</v>
      </c>
    </row>
    <row r="7140" spans="1:4" x14ac:dyDescent="0.25">
      <c r="A7140" s="2">
        <v>4.0404038399999997</v>
      </c>
      <c r="B7140" s="2">
        <v>2.6262626600000001</v>
      </c>
      <c r="C7140" s="2">
        <v>23.2221203</v>
      </c>
      <c r="D7140" s="2">
        <v>22.493541700000002</v>
      </c>
    </row>
    <row r="7141" spans="1:4" x14ac:dyDescent="0.25">
      <c r="A7141" s="2">
        <v>7.4747476600000002</v>
      </c>
      <c r="B7141" s="2">
        <v>6.0606059999999999</v>
      </c>
      <c r="C7141" s="2">
        <v>92.602798500000006</v>
      </c>
      <c r="D7141" s="2">
        <v>93.922103899999996</v>
      </c>
    </row>
    <row r="7142" spans="1:4" x14ac:dyDescent="0.25">
      <c r="A7142" s="2">
        <v>8.7878789899999994</v>
      </c>
      <c r="B7142" s="2">
        <v>3.4343433399999999</v>
      </c>
      <c r="C7142" s="2">
        <v>89.021530200000001</v>
      </c>
      <c r="D7142" s="2">
        <v>89.151115399999995</v>
      </c>
    </row>
    <row r="7143" spans="1:4" x14ac:dyDescent="0.25">
      <c r="A7143" s="2">
        <v>7.6767678300000002</v>
      </c>
      <c r="B7143" s="2">
        <v>2.1212120099999998</v>
      </c>
      <c r="C7143" s="2">
        <v>63.4323044</v>
      </c>
      <c r="D7143" s="2">
        <v>63.739254000000003</v>
      </c>
    </row>
    <row r="7144" spans="1:4" x14ac:dyDescent="0.25">
      <c r="A7144" s="2">
        <v>7.3737373399999999</v>
      </c>
      <c r="B7144" s="2">
        <v>9.0909089999999999</v>
      </c>
      <c r="C7144" s="2">
        <v>137.01663199999999</v>
      </c>
      <c r="D7144" s="2">
        <v>139.95275899999999</v>
      </c>
    </row>
    <row r="7145" spans="1:4" x14ac:dyDescent="0.25">
      <c r="A7145" s="2">
        <v>2.0202019199999999</v>
      </c>
      <c r="B7145" s="2">
        <v>5.3535351799999997</v>
      </c>
      <c r="C7145" s="2">
        <v>32.741558099999999</v>
      </c>
      <c r="D7145" s="2">
        <v>30.067253099999999</v>
      </c>
    </row>
    <row r="7146" spans="1:4" x14ac:dyDescent="0.25">
      <c r="A7146" s="2">
        <v>3.6363637400000002</v>
      </c>
      <c r="B7146" s="2">
        <v>6.8686866799999997</v>
      </c>
      <c r="C7146" s="2">
        <v>60.402000399999999</v>
      </c>
      <c r="D7146" s="2">
        <v>59.494426699999998</v>
      </c>
    </row>
    <row r="7147" spans="1:4" x14ac:dyDescent="0.25">
      <c r="A7147" s="2">
        <v>1.21212125</v>
      </c>
      <c r="B7147" s="2">
        <v>2.92929292</v>
      </c>
      <c r="C7147" s="2">
        <v>10.0499945</v>
      </c>
      <c r="D7147" s="2">
        <v>12.0265007</v>
      </c>
    </row>
    <row r="7148" spans="1:4" x14ac:dyDescent="0.25">
      <c r="A7148" s="2">
        <v>9.4949493399999998</v>
      </c>
      <c r="B7148" s="2">
        <v>4.8484849900000002</v>
      </c>
      <c r="C7148" s="2">
        <v>113.661873</v>
      </c>
      <c r="D7148" s="2">
        <v>112.570526</v>
      </c>
    </row>
    <row r="7149" spans="1:4" x14ac:dyDescent="0.25">
      <c r="A7149" s="2">
        <v>0.50505047999999997</v>
      </c>
      <c r="B7149" s="2">
        <v>4.8484849900000002</v>
      </c>
      <c r="C7149" s="2">
        <v>23.7628822</v>
      </c>
      <c r="D7149" s="2">
        <v>21.370853400000001</v>
      </c>
    </row>
    <row r="7150" spans="1:4" x14ac:dyDescent="0.25">
      <c r="A7150" s="2">
        <v>3.9393940000000001</v>
      </c>
      <c r="B7150" s="2">
        <v>3.030303</v>
      </c>
      <c r="C7150" s="2">
        <v>24.701561000000002</v>
      </c>
      <c r="D7150" s="2">
        <v>23.305751799999999</v>
      </c>
    </row>
    <row r="7151" spans="1:4" x14ac:dyDescent="0.25">
      <c r="A7151" s="2">
        <v>9.4949493399999998</v>
      </c>
      <c r="B7151" s="2">
        <v>9.8989896799999997</v>
      </c>
      <c r="C7151" s="2">
        <v>188.14407299999999</v>
      </c>
      <c r="D7151" s="2">
        <v>170.92392000000001</v>
      </c>
    </row>
    <row r="7152" spans="1:4" x14ac:dyDescent="0.25">
      <c r="A7152" s="2">
        <v>3.030303</v>
      </c>
      <c r="B7152" s="2">
        <v>8.9898986799999996</v>
      </c>
      <c r="C7152" s="2">
        <v>90.001022300000002</v>
      </c>
      <c r="D7152" s="2">
        <v>91.818199199999995</v>
      </c>
    </row>
    <row r="7153" spans="1:4" x14ac:dyDescent="0.25">
      <c r="A7153" s="2">
        <v>0</v>
      </c>
      <c r="B7153" s="2">
        <v>3.4343433399999999</v>
      </c>
      <c r="C7153" s="2">
        <v>11.794714900000001</v>
      </c>
      <c r="D7153" s="2">
        <v>11.8262482</v>
      </c>
    </row>
    <row r="7154" spans="1:4" x14ac:dyDescent="0.25">
      <c r="A7154" s="2">
        <v>4.7474746699999999</v>
      </c>
      <c r="B7154" s="2">
        <v>7.4747476600000002</v>
      </c>
      <c r="C7154" s="2">
        <v>78.410369900000006</v>
      </c>
      <c r="D7154" s="2">
        <v>79.967025800000002</v>
      </c>
    </row>
    <row r="7155" spans="1:4" x14ac:dyDescent="0.25">
      <c r="A7155" s="2">
        <v>9.3939390199999995</v>
      </c>
      <c r="B7155" s="2">
        <v>4.7474746699999999</v>
      </c>
      <c r="C7155" s="2">
        <v>110.784615</v>
      </c>
      <c r="D7155" s="2">
        <v>109.936142</v>
      </c>
    </row>
    <row r="7156" spans="1:4" x14ac:dyDescent="0.25">
      <c r="A7156" s="2">
        <v>2.92929292</v>
      </c>
      <c r="B7156" s="2">
        <v>7.0707068399999997</v>
      </c>
      <c r="C7156" s="2">
        <v>58.575656899999998</v>
      </c>
      <c r="D7156" s="2">
        <v>58.332210500000002</v>
      </c>
    </row>
    <row r="7157" spans="1:4" x14ac:dyDescent="0.25">
      <c r="A7157" s="2">
        <v>0.20202019800000001</v>
      </c>
      <c r="B7157" s="2">
        <v>1.0101009599999999</v>
      </c>
      <c r="C7157" s="2">
        <v>1.0611162199999999</v>
      </c>
      <c r="D7157" s="2">
        <v>6.0768699599999998</v>
      </c>
    </row>
    <row r="7158" spans="1:4" x14ac:dyDescent="0.25">
      <c r="A7158" s="2">
        <v>7.6767678300000002</v>
      </c>
      <c r="B7158" s="2">
        <v>2.82828283</v>
      </c>
      <c r="C7158" s="2">
        <v>66.931945799999994</v>
      </c>
      <c r="D7158" s="2">
        <v>66.446739199999996</v>
      </c>
    </row>
    <row r="7159" spans="1:4" x14ac:dyDescent="0.25">
      <c r="A7159" s="2">
        <v>8.1818180100000006</v>
      </c>
      <c r="B7159" s="2">
        <v>5.2525253300000001</v>
      </c>
      <c r="C7159" s="2">
        <v>94.531173699999997</v>
      </c>
      <c r="D7159" s="2">
        <v>94.914871199999993</v>
      </c>
    </row>
    <row r="7160" spans="1:4" x14ac:dyDescent="0.25">
      <c r="A7160" s="2">
        <v>0.20202019800000001</v>
      </c>
      <c r="B7160" s="2">
        <v>9.1919193299999993</v>
      </c>
      <c r="C7160" s="2">
        <v>84.532188399999995</v>
      </c>
      <c r="D7160" s="2">
        <v>83.698288000000005</v>
      </c>
    </row>
    <row r="7161" spans="1:4" x14ac:dyDescent="0.25">
      <c r="A7161" s="2">
        <v>3.6363637400000002</v>
      </c>
      <c r="B7161" s="2">
        <v>3.9393940000000001</v>
      </c>
      <c r="C7161" s="2">
        <v>28.741964299999999</v>
      </c>
      <c r="D7161" s="2">
        <v>25.981628400000002</v>
      </c>
    </row>
    <row r="7162" spans="1:4" x14ac:dyDescent="0.25">
      <c r="A7162" s="2">
        <v>8.0808076900000003</v>
      </c>
      <c r="B7162" s="2">
        <v>4.2424240099999997</v>
      </c>
      <c r="C7162" s="2">
        <v>83.297622700000005</v>
      </c>
      <c r="D7162" s="2">
        <v>82.584724399999999</v>
      </c>
    </row>
    <row r="7163" spans="1:4" x14ac:dyDescent="0.25">
      <c r="A7163" s="2">
        <v>8.8888893099999997</v>
      </c>
      <c r="B7163" s="2">
        <v>4.4444446600000003</v>
      </c>
      <c r="C7163" s="2">
        <v>98.765434299999995</v>
      </c>
      <c r="D7163" s="2">
        <v>98.569198600000007</v>
      </c>
    </row>
    <row r="7164" spans="1:4" x14ac:dyDescent="0.25">
      <c r="A7164" s="2">
        <v>4.14141417</v>
      </c>
      <c r="B7164" s="2">
        <v>2.72727275</v>
      </c>
      <c r="C7164" s="2">
        <v>24.5893269</v>
      </c>
      <c r="D7164" s="2">
        <v>23.511794999999999</v>
      </c>
    </row>
    <row r="7165" spans="1:4" x14ac:dyDescent="0.25">
      <c r="A7165" s="2">
        <v>8.8888893099999997</v>
      </c>
      <c r="B7165" s="2">
        <v>0.20202019800000001</v>
      </c>
      <c r="C7165" s="2">
        <v>79.053161599999996</v>
      </c>
      <c r="D7165" s="2">
        <v>81.089004500000001</v>
      </c>
    </row>
    <row r="7166" spans="1:4" x14ac:dyDescent="0.25">
      <c r="A7166" s="2">
        <v>8.9898986799999996</v>
      </c>
      <c r="B7166" s="2">
        <v>0.10101009900000001</v>
      </c>
      <c r="C7166" s="2">
        <v>80.828483599999998</v>
      </c>
      <c r="D7166" s="2">
        <v>82.756172199999995</v>
      </c>
    </row>
    <row r="7167" spans="1:4" x14ac:dyDescent="0.25">
      <c r="A7167" s="2">
        <v>7.5757574999999999</v>
      </c>
      <c r="B7167" s="2">
        <v>0.40404039600000002</v>
      </c>
      <c r="C7167" s="2">
        <v>57.555351299999998</v>
      </c>
      <c r="D7167" s="2">
        <v>58.496345499999997</v>
      </c>
    </row>
    <row r="7168" spans="1:4" x14ac:dyDescent="0.25">
      <c r="A7168" s="2">
        <v>7.2727274900000003</v>
      </c>
      <c r="B7168" s="2">
        <v>4.8484849900000002</v>
      </c>
      <c r="C7168" s="2">
        <v>76.400367700000004</v>
      </c>
      <c r="D7168" s="2">
        <v>74.602188100000006</v>
      </c>
    </row>
    <row r="7169" spans="1:4" x14ac:dyDescent="0.25">
      <c r="A7169" s="2">
        <v>7.2727274900000003</v>
      </c>
      <c r="B7169" s="2">
        <v>7.4747476600000002</v>
      </c>
      <c r="C7169" s="2">
        <v>108.76441199999999</v>
      </c>
      <c r="D7169" s="2">
        <v>114.131821</v>
      </c>
    </row>
    <row r="7170" spans="1:4" x14ac:dyDescent="0.25">
      <c r="A7170" s="2">
        <v>9.4949493399999998</v>
      </c>
      <c r="B7170" s="2">
        <v>7.8787879900000002</v>
      </c>
      <c r="C7170" s="2">
        <v>152.22936999999999</v>
      </c>
      <c r="D7170" s="2">
        <v>151.75929300000001</v>
      </c>
    </row>
    <row r="7171" spans="1:4" x14ac:dyDescent="0.25">
      <c r="A7171" s="2">
        <v>3.8383839100000001</v>
      </c>
      <c r="B7171" s="2">
        <v>6.8686866799999997</v>
      </c>
      <c r="C7171" s="2">
        <v>61.912048300000002</v>
      </c>
      <c r="D7171" s="2">
        <v>61.012905099999998</v>
      </c>
    </row>
    <row r="7172" spans="1:4" x14ac:dyDescent="0.25">
      <c r="A7172" s="2">
        <v>0.50505047999999997</v>
      </c>
      <c r="B7172" s="2">
        <v>6.7676768300000001</v>
      </c>
      <c r="C7172" s="2">
        <v>46.0565262</v>
      </c>
      <c r="D7172" s="2">
        <v>44.484718299999997</v>
      </c>
    </row>
    <row r="7173" spans="1:4" x14ac:dyDescent="0.25">
      <c r="A7173" s="2">
        <v>8.3838386499999995</v>
      </c>
      <c r="B7173" s="2">
        <v>8.3838386499999995</v>
      </c>
      <c r="C7173" s="2">
        <v>140.57749899999999</v>
      </c>
      <c r="D7173" s="2">
        <v>144.417374</v>
      </c>
    </row>
    <row r="7174" spans="1:4" x14ac:dyDescent="0.25">
      <c r="A7174" s="2">
        <v>2.82828283</v>
      </c>
      <c r="B7174" s="2">
        <v>6.0606059999999999</v>
      </c>
      <c r="C7174" s="2">
        <v>44.7301292</v>
      </c>
      <c r="D7174" s="2">
        <v>42.113410899999998</v>
      </c>
    </row>
    <row r="7175" spans="1:4" x14ac:dyDescent="0.25">
      <c r="A7175" s="2">
        <v>8.0808076900000003</v>
      </c>
      <c r="B7175" s="2">
        <v>6.0606059999999999</v>
      </c>
      <c r="C7175" s="2">
        <v>102.03040300000001</v>
      </c>
      <c r="D7175" s="2">
        <v>104.205429</v>
      </c>
    </row>
    <row r="7176" spans="1:4" x14ac:dyDescent="0.25">
      <c r="A7176" s="2">
        <v>8.9898986799999996</v>
      </c>
      <c r="B7176" s="2">
        <v>4.2424240099999997</v>
      </c>
      <c r="C7176" s="2">
        <v>98.816444399999995</v>
      </c>
      <c r="D7176" s="2">
        <v>98.527160600000002</v>
      </c>
    </row>
    <row r="7177" spans="1:4" x14ac:dyDescent="0.25">
      <c r="A7177" s="2">
        <v>1.61616158</v>
      </c>
      <c r="B7177" s="2">
        <v>1.5151515</v>
      </c>
      <c r="C7177" s="2">
        <v>4.9076623899999996</v>
      </c>
      <c r="D7177" s="2">
        <v>9.5329208399999992</v>
      </c>
    </row>
    <row r="7178" spans="1:4" x14ac:dyDescent="0.25">
      <c r="A7178" s="2">
        <v>9.8989896799999997</v>
      </c>
      <c r="B7178" s="2">
        <v>0.40404039600000002</v>
      </c>
      <c r="C7178" s="2">
        <v>98.153251600000004</v>
      </c>
      <c r="D7178" s="2">
        <v>98.488441499999993</v>
      </c>
    </row>
    <row r="7179" spans="1:4" x14ac:dyDescent="0.25">
      <c r="A7179" s="2">
        <v>3.9393940000000001</v>
      </c>
      <c r="B7179" s="2">
        <v>2.3232324100000001</v>
      </c>
      <c r="C7179" s="2">
        <v>20.916233099999999</v>
      </c>
      <c r="D7179" s="2">
        <v>20.9264221</v>
      </c>
    </row>
    <row r="7180" spans="1:4" x14ac:dyDescent="0.25">
      <c r="A7180" s="2">
        <v>0.40404039600000002</v>
      </c>
      <c r="B7180" s="2">
        <v>6.3636364900000002</v>
      </c>
      <c r="C7180" s="2">
        <v>40.659114799999998</v>
      </c>
      <c r="D7180" s="2">
        <v>38.257949799999999</v>
      </c>
    </row>
    <row r="7181" spans="1:4" x14ac:dyDescent="0.25">
      <c r="A7181" s="2">
        <v>3.1313130899999999</v>
      </c>
      <c r="B7181" s="2">
        <v>9.1919193299999993</v>
      </c>
      <c r="C7181" s="2">
        <v>94.296501199999994</v>
      </c>
      <c r="D7181" s="2">
        <v>95.497520399999999</v>
      </c>
    </row>
    <row r="7182" spans="1:4" x14ac:dyDescent="0.25">
      <c r="A7182" s="2">
        <v>1.31313133</v>
      </c>
      <c r="B7182" s="2">
        <v>8.8888893099999997</v>
      </c>
      <c r="C7182" s="2">
        <v>80.736656199999999</v>
      </c>
      <c r="D7182" s="2">
        <v>82.152740499999993</v>
      </c>
    </row>
    <row r="7183" spans="1:4" x14ac:dyDescent="0.25">
      <c r="A7183" s="2">
        <v>9.6969699899999995</v>
      </c>
      <c r="B7183" s="2">
        <v>6.1616163300000002</v>
      </c>
      <c r="C7183" s="2">
        <v>131.996735</v>
      </c>
      <c r="D7183" s="2">
        <v>131.21478300000001</v>
      </c>
    </row>
    <row r="7184" spans="1:4" x14ac:dyDescent="0.25">
      <c r="A7184" s="2">
        <v>7.2727274900000003</v>
      </c>
      <c r="B7184" s="2">
        <v>8.9898986799999996</v>
      </c>
      <c r="C7184" s="2">
        <v>133.710846</v>
      </c>
      <c r="D7184" s="2">
        <v>137.333923</v>
      </c>
    </row>
    <row r="7185" spans="1:4" x14ac:dyDescent="0.25">
      <c r="A7185" s="2">
        <v>6.6666665099999998</v>
      </c>
      <c r="B7185" s="2">
        <v>2.6262626600000001</v>
      </c>
      <c r="C7185" s="2">
        <v>51.341701499999999</v>
      </c>
      <c r="D7185" s="2">
        <v>49.605606100000003</v>
      </c>
    </row>
    <row r="7186" spans="1:4" x14ac:dyDescent="0.25">
      <c r="A7186" s="2">
        <v>0.20202019800000001</v>
      </c>
      <c r="B7186" s="2">
        <v>8.1818180100000006</v>
      </c>
      <c r="C7186" s="2">
        <v>66.982963600000005</v>
      </c>
      <c r="D7186" s="2">
        <v>67.582298300000005</v>
      </c>
    </row>
    <row r="7187" spans="1:4" x14ac:dyDescent="0.25">
      <c r="A7187" s="2">
        <v>2.2222223300000001</v>
      </c>
      <c r="B7187" s="2">
        <v>1.7171716699999999</v>
      </c>
      <c r="C7187" s="2">
        <v>7.8869504900000003</v>
      </c>
      <c r="D7187" s="2">
        <v>11.6279602</v>
      </c>
    </row>
    <row r="7188" spans="1:4" x14ac:dyDescent="0.25">
      <c r="A7188" s="2">
        <v>5.2525253300000001</v>
      </c>
      <c r="B7188" s="2">
        <v>1.0101009599999999</v>
      </c>
      <c r="C7188" s="2">
        <v>28.609325399999999</v>
      </c>
      <c r="D7188" s="2">
        <v>28.516185799999999</v>
      </c>
    </row>
    <row r="7189" spans="1:4" x14ac:dyDescent="0.25">
      <c r="A7189" s="2">
        <v>9.4949493399999998</v>
      </c>
      <c r="B7189" s="2">
        <v>5.4545455</v>
      </c>
      <c r="C7189" s="2">
        <v>119.906136</v>
      </c>
      <c r="D7189" s="2">
        <v>119.28480500000001</v>
      </c>
    </row>
    <row r="7190" spans="1:4" x14ac:dyDescent="0.25">
      <c r="A7190" s="2">
        <v>1.8181818700000001</v>
      </c>
      <c r="B7190" s="2">
        <v>1.1111111600000001</v>
      </c>
      <c r="C7190" s="2">
        <v>4.5403528199999998</v>
      </c>
      <c r="D7190" s="2">
        <v>9.4608001700000006</v>
      </c>
    </row>
    <row r="7191" spans="1:4" x14ac:dyDescent="0.25">
      <c r="A7191" s="2">
        <v>4.14141417</v>
      </c>
      <c r="B7191" s="2">
        <v>7.4747476600000002</v>
      </c>
      <c r="C7191" s="2">
        <v>73.023162799999994</v>
      </c>
      <c r="D7191" s="2">
        <v>74.146850599999993</v>
      </c>
    </row>
    <row r="7192" spans="1:4" x14ac:dyDescent="0.25">
      <c r="A7192" s="2">
        <v>5.9595961600000003</v>
      </c>
      <c r="B7192" s="2">
        <v>0.90909093600000002</v>
      </c>
      <c r="C7192" s="2">
        <v>36.343231199999998</v>
      </c>
      <c r="D7192" s="2">
        <v>35.959651899999997</v>
      </c>
    </row>
    <row r="7193" spans="1:4" x14ac:dyDescent="0.25">
      <c r="A7193" s="2">
        <v>3.6363637400000002</v>
      </c>
      <c r="B7193" s="2">
        <v>7.0707068399999997</v>
      </c>
      <c r="C7193" s="2">
        <v>63.218040500000001</v>
      </c>
      <c r="D7193" s="2">
        <v>62.938201900000003</v>
      </c>
    </row>
    <row r="7194" spans="1:4" x14ac:dyDescent="0.25">
      <c r="A7194" s="2">
        <v>3.030303</v>
      </c>
      <c r="B7194" s="2">
        <v>5.65656567</v>
      </c>
      <c r="C7194" s="2">
        <v>41.179470100000003</v>
      </c>
      <c r="D7194" s="2">
        <v>37.946548499999999</v>
      </c>
    </row>
    <row r="7195" spans="1:4" x14ac:dyDescent="0.25">
      <c r="A7195" s="2">
        <v>4.4444446600000003</v>
      </c>
      <c r="B7195" s="2">
        <v>5.9595961600000003</v>
      </c>
      <c r="C7195" s="2">
        <v>55.2698708</v>
      </c>
      <c r="D7195" s="2">
        <v>51.906864200000001</v>
      </c>
    </row>
    <row r="7196" spans="1:4" x14ac:dyDescent="0.25">
      <c r="A7196" s="2">
        <v>4.6464648200000003</v>
      </c>
      <c r="B7196" s="2">
        <v>2.2222223300000001</v>
      </c>
      <c r="C7196" s="2">
        <v>26.527904500000002</v>
      </c>
      <c r="D7196" s="2">
        <v>25.691207899999998</v>
      </c>
    </row>
    <row r="7197" spans="1:4" x14ac:dyDescent="0.25">
      <c r="A7197" s="2">
        <v>8.7878789899999994</v>
      </c>
      <c r="B7197" s="2">
        <v>5.85858583</v>
      </c>
      <c r="C7197" s="2">
        <v>111.549843</v>
      </c>
      <c r="D7197" s="2">
        <v>113.189117</v>
      </c>
    </row>
    <row r="7198" spans="1:4" x14ac:dyDescent="0.25">
      <c r="A7198" s="2">
        <v>4.4444446600000003</v>
      </c>
      <c r="B7198" s="2">
        <v>9.1919193299999993</v>
      </c>
      <c r="C7198" s="2">
        <v>104.244461</v>
      </c>
      <c r="D7198" s="2">
        <v>105.912796</v>
      </c>
    </row>
    <row r="7199" spans="1:4" x14ac:dyDescent="0.25">
      <c r="A7199" s="2">
        <v>0.70707070800000005</v>
      </c>
      <c r="B7199" s="2">
        <v>9.6969699899999995</v>
      </c>
      <c r="C7199" s="2">
        <v>94.531173699999997</v>
      </c>
      <c r="D7199" s="2">
        <v>91.801590000000004</v>
      </c>
    </row>
    <row r="7200" spans="1:4" x14ac:dyDescent="0.25">
      <c r="A7200" s="2">
        <v>7.9797978399999998</v>
      </c>
      <c r="B7200" s="2">
        <v>2.6262626600000001</v>
      </c>
      <c r="C7200" s="2">
        <v>70.574432400000006</v>
      </c>
      <c r="D7200" s="2">
        <v>70.783561700000007</v>
      </c>
    </row>
    <row r="7201" spans="1:4" x14ac:dyDescent="0.25">
      <c r="A7201" s="2">
        <v>2.6262626600000001</v>
      </c>
      <c r="B7201" s="2">
        <v>3.030303</v>
      </c>
      <c r="C7201" s="2">
        <v>16.079992300000001</v>
      </c>
      <c r="D7201" s="2">
        <v>16.632988000000001</v>
      </c>
    </row>
    <row r="7202" spans="1:4" x14ac:dyDescent="0.25">
      <c r="A7202" s="2">
        <v>0.30303031200000002</v>
      </c>
      <c r="B7202" s="2">
        <v>7.6767678300000002</v>
      </c>
      <c r="C7202" s="2">
        <v>59.024589499999998</v>
      </c>
      <c r="D7202" s="2">
        <v>59.124168400000002</v>
      </c>
    </row>
    <row r="7203" spans="1:4" x14ac:dyDescent="0.25">
      <c r="A7203" s="2">
        <v>7.17171717</v>
      </c>
      <c r="B7203" s="2">
        <v>0.60606062400000005</v>
      </c>
      <c r="C7203" s="2">
        <v>51.800838499999998</v>
      </c>
      <c r="D7203" s="2">
        <v>52.253532399999997</v>
      </c>
    </row>
    <row r="7204" spans="1:4" x14ac:dyDescent="0.25">
      <c r="A7204" s="2">
        <v>4.9494948399999998</v>
      </c>
      <c r="B7204" s="2">
        <v>6.8686866799999997</v>
      </c>
      <c r="C7204" s="2">
        <v>71.676361099999994</v>
      </c>
      <c r="D7204" s="2">
        <v>71.338546800000003</v>
      </c>
    </row>
    <row r="7205" spans="1:4" x14ac:dyDescent="0.25">
      <c r="A7205" s="2">
        <v>9.2929296499999996</v>
      </c>
      <c r="B7205" s="2">
        <v>4.4444446600000003</v>
      </c>
      <c r="C7205" s="2">
        <v>106.11161800000001</v>
      </c>
      <c r="D7205" s="2">
        <v>105.415634</v>
      </c>
    </row>
    <row r="7206" spans="1:4" x14ac:dyDescent="0.25">
      <c r="A7206" s="2">
        <v>1.8181818700000001</v>
      </c>
      <c r="B7206" s="2">
        <v>1.1111111600000001</v>
      </c>
      <c r="C7206" s="2">
        <v>4.5403528199999998</v>
      </c>
      <c r="D7206" s="2">
        <v>9.4608001700000006</v>
      </c>
    </row>
    <row r="7207" spans="1:4" x14ac:dyDescent="0.25">
      <c r="A7207" s="2">
        <v>0.50505047999999997</v>
      </c>
      <c r="B7207" s="2">
        <v>0.50505047999999997</v>
      </c>
      <c r="C7207" s="2">
        <v>0.51015204199999997</v>
      </c>
      <c r="D7207" s="2">
        <v>5.9895057700000001</v>
      </c>
    </row>
    <row r="7208" spans="1:4" x14ac:dyDescent="0.25">
      <c r="A7208" s="2">
        <v>2.92929292</v>
      </c>
      <c r="B7208" s="2">
        <v>5.1515150099999998</v>
      </c>
      <c r="C7208" s="2">
        <v>35.118865999999997</v>
      </c>
      <c r="D7208" s="2">
        <v>31.818626399999999</v>
      </c>
    </row>
    <row r="7209" spans="1:4" x14ac:dyDescent="0.25">
      <c r="A7209" s="2">
        <v>8.3838386499999995</v>
      </c>
      <c r="B7209" s="2">
        <v>3.1313130899999999</v>
      </c>
      <c r="C7209" s="2">
        <v>80.093864400000001</v>
      </c>
      <c r="D7209" s="2">
        <v>80.276542699999993</v>
      </c>
    </row>
    <row r="7210" spans="1:4" x14ac:dyDescent="0.25">
      <c r="A7210" s="2">
        <v>8.1818180100000006</v>
      </c>
      <c r="B7210" s="2">
        <v>7.5757574999999999</v>
      </c>
      <c r="C7210" s="2">
        <v>124.33425099999999</v>
      </c>
      <c r="D7210" s="2">
        <v>129.82591199999999</v>
      </c>
    </row>
    <row r="7211" spans="1:4" x14ac:dyDescent="0.25">
      <c r="A7211" s="2">
        <v>7.5757574999999999</v>
      </c>
      <c r="B7211" s="2">
        <v>7.7777776699999999</v>
      </c>
      <c r="C7211" s="2">
        <v>117.88593299999999</v>
      </c>
      <c r="D7211" s="2">
        <v>123.860626</v>
      </c>
    </row>
    <row r="7212" spans="1:4" x14ac:dyDescent="0.25">
      <c r="A7212" s="2">
        <v>6.969697</v>
      </c>
      <c r="B7212" s="2">
        <v>9.2929296499999996</v>
      </c>
      <c r="C7212" s="2">
        <v>134.93521100000001</v>
      </c>
      <c r="D7212" s="2">
        <v>137.05311599999999</v>
      </c>
    </row>
    <row r="7213" spans="1:4" x14ac:dyDescent="0.25">
      <c r="A7213" s="2">
        <v>7.8787879900000002</v>
      </c>
      <c r="B7213" s="2">
        <v>7.6767678300000002</v>
      </c>
      <c r="C7213" s="2">
        <v>121.00805699999999</v>
      </c>
      <c r="D7213" s="2">
        <v>126.843666</v>
      </c>
    </row>
    <row r="7214" spans="1:4" x14ac:dyDescent="0.25">
      <c r="A7214" s="2">
        <v>6.4646463399999998</v>
      </c>
      <c r="B7214" s="2">
        <v>7.5757574999999999</v>
      </c>
      <c r="C7214" s="2">
        <v>99.183753999999993</v>
      </c>
      <c r="D7214" s="2">
        <v>103.60663599999999</v>
      </c>
    </row>
    <row r="7215" spans="1:4" x14ac:dyDescent="0.25">
      <c r="A7215" s="2">
        <v>4.7474746699999999</v>
      </c>
      <c r="B7215" s="2">
        <v>0.10101009900000001</v>
      </c>
      <c r="C7215" s="2">
        <v>22.5487194</v>
      </c>
      <c r="D7215" s="2">
        <v>22.995346099999999</v>
      </c>
    </row>
    <row r="7216" spans="1:4" x14ac:dyDescent="0.25">
      <c r="A7216" s="2">
        <v>10</v>
      </c>
      <c r="B7216" s="2">
        <v>1.8181818700000001</v>
      </c>
      <c r="C7216" s="2">
        <v>103.305786</v>
      </c>
      <c r="D7216" s="2">
        <v>102.75344800000001</v>
      </c>
    </row>
    <row r="7217" spans="1:4" x14ac:dyDescent="0.25">
      <c r="A7217" s="2">
        <v>0</v>
      </c>
      <c r="B7217" s="2">
        <v>2.2222223300000001</v>
      </c>
      <c r="C7217" s="2">
        <v>4.9382715199999998</v>
      </c>
      <c r="D7217" s="2">
        <v>7.8967514000000003</v>
      </c>
    </row>
    <row r="7218" spans="1:4" x14ac:dyDescent="0.25">
      <c r="A7218" s="2">
        <v>8.6868686700000008</v>
      </c>
      <c r="B7218" s="2">
        <v>4.4444446600000003</v>
      </c>
      <c r="C7218" s="2">
        <v>95.214775099999997</v>
      </c>
      <c r="D7218" s="2">
        <v>95.061180100000001</v>
      </c>
    </row>
    <row r="7219" spans="1:4" x14ac:dyDescent="0.25">
      <c r="A7219" s="2">
        <v>5.85858583</v>
      </c>
      <c r="B7219" s="2">
        <v>1.0101009599999999</v>
      </c>
      <c r="C7219" s="2">
        <v>35.343334200000001</v>
      </c>
      <c r="D7219" s="2">
        <v>34.930542000000003</v>
      </c>
    </row>
    <row r="7220" spans="1:4" x14ac:dyDescent="0.25">
      <c r="A7220" s="2">
        <v>6.5656566600000001</v>
      </c>
      <c r="B7220" s="2">
        <v>0.90909093600000002</v>
      </c>
      <c r="C7220" s="2">
        <v>43.934291799999997</v>
      </c>
      <c r="D7220" s="2">
        <v>43.756797800000001</v>
      </c>
    </row>
    <row r="7221" spans="1:4" x14ac:dyDescent="0.25">
      <c r="A7221" s="2">
        <v>9.4949493399999998</v>
      </c>
      <c r="B7221" s="2">
        <v>8.6868686700000008</v>
      </c>
      <c r="C7221" s="2">
        <v>165.61575300000001</v>
      </c>
      <c r="D7221" s="2">
        <v>160.98056</v>
      </c>
    </row>
    <row r="7222" spans="1:4" x14ac:dyDescent="0.25">
      <c r="A7222" s="2">
        <v>1.91919196</v>
      </c>
      <c r="B7222" s="2">
        <v>1.41414142</v>
      </c>
      <c r="C7222" s="2">
        <v>5.6830935499999997</v>
      </c>
      <c r="D7222" s="2">
        <v>10.184787800000001</v>
      </c>
    </row>
    <row r="7223" spans="1:4" x14ac:dyDescent="0.25">
      <c r="A7223" s="2">
        <v>7.9797978399999998</v>
      </c>
      <c r="B7223" s="2">
        <v>9.7979793500000003</v>
      </c>
      <c r="C7223" s="2">
        <v>159.677582</v>
      </c>
      <c r="D7223" s="2">
        <v>154.896759</v>
      </c>
    </row>
    <row r="7224" spans="1:4" x14ac:dyDescent="0.25">
      <c r="A7224" s="2">
        <v>1.1111111600000001</v>
      </c>
      <c r="B7224" s="2">
        <v>5.2525253300000001</v>
      </c>
      <c r="C7224" s="2">
        <v>28.823589299999998</v>
      </c>
      <c r="D7224" s="2">
        <v>26.3496819</v>
      </c>
    </row>
    <row r="7225" spans="1:4" x14ac:dyDescent="0.25">
      <c r="A7225" s="2">
        <v>3.8383839100000001</v>
      </c>
      <c r="B7225" s="2">
        <v>2.4242425000000001</v>
      </c>
      <c r="C7225" s="2">
        <v>20.610141800000001</v>
      </c>
      <c r="D7225" s="2">
        <v>20.590965300000001</v>
      </c>
    </row>
    <row r="7226" spans="1:4" x14ac:dyDescent="0.25">
      <c r="A7226" s="2">
        <v>6.5656566600000001</v>
      </c>
      <c r="B7226" s="2">
        <v>4.6464648200000003</v>
      </c>
      <c r="C7226" s="2">
        <v>64.697479200000004</v>
      </c>
      <c r="D7226" s="2">
        <v>61.361339600000001</v>
      </c>
    </row>
    <row r="7227" spans="1:4" x14ac:dyDescent="0.25">
      <c r="A7227" s="2">
        <v>6.7676768300000001</v>
      </c>
      <c r="B7227" s="2">
        <v>0.90909093600000002</v>
      </c>
      <c r="C7227" s="2">
        <v>46.6278954</v>
      </c>
      <c r="D7227" s="2">
        <v>46.6169662</v>
      </c>
    </row>
    <row r="7228" spans="1:4" x14ac:dyDescent="0.25">
      <c r="A7228" s="2">
        <v>1.91919196</v>
      </c>
      <c r="B7228" s="2">
        <v>3.1313130899999999</v>
      </c>
      <c r="C7228" s="2">
        <v>13.488419499999999</v>
      </c>
      <c r="D7228" s="2">
        <v>14.5919151</v>
      </c>
    </row>
    <row r="7229" spans="1:4" x14ac:dyDescent="0.25">
      <c r="A7229" s="2">
        <v>9.5959596600000001</v>
      </c>
      <c r="B7229" s="2">
        <v>6.7676768300000001</v>
      </c>
      <c r="C7229" s="2">
        <v>137.88389599999999</v>
      </c>
      <c r="D7229" s="2">
        <v>138.084473</v>
      </c>
    </row>
    <row r="7230" spans="1:4" x14ac:dyDescent="0.25">
      <c r="A7230" s="2">
        <v>0.50505047999999997</v>
      </c>
      <c r="B7230" s="2">
        <v>2.6262626600000001</v>
      </c>
      <c r="C7230" s="2">
        <v>7.1523313499999999</v>
      </c>
      <c r="D7230" s="2">
        <v>9.7050208999999992</v>
      </c>
    </row>
    <row r="7231" spans="1:4" x14ac:dyDescent="0.25">
      <c r="A7231" s="2">
        <v>7.17171717</v>
      </c>
      <c r="B7231" s="2">
        <v>5.85858583</v>
      </c>
      <c r="C7231" s="2">
        <v>85.756553600000004</v>
      </c>
      <c r="D7231" s="2">
        <v>85.845230099999995</v>
      </c>
    </row>
    <row r="7232" spans="1:4" x14ac:dyDescent="0.25">
      <c r="A7232" s="2">
        <v>8.1818180100000006</v>
      </c>
      <c r="B7232" s="2">
        <v>5.4545455</v>
      </c>
      <c r="C7232" s="2">
        <v>96.694213899999994</v>
      </c>
      <c r="D7232" s="2">
        <v>97.466690099999994</v>
      </c>
    </row>
    <row r="7233" spans="1:4" x14ac:dyDescent="0.25">
      <c r="A7233" s="2">
        <v>0.20202019800000001</v>
      </c>
      <c r="B7233" s="2">
        <v>9.7979793500000003</v>
      </c>
      <c r="C7233" s="2">
        <v>96.0412216</v>
      </c>
      <c r="D7233" s="2">
        <v>91.830307000000005</v>
      </c>
    </row>
    <row r="7234" spans="1:4" x14ac:dyDescent="0.25">
      <c r="A7234" s="2">
        <v>9.6969699899999995</v>
      </c>
      <c r="B7234" s="2">
        <v>2.92929292</v>
      </c>
      <c r="C7234" s="2">
        <v>102.611977</v>
      </c>
      <c r="D7234" s="2">
        <v>101.918716</v>
      </c>
    </row>
    <row r="7235" spans="1:4" x14ac:dyDescent="0.25">
      <c r="A7235" s="2">
        <v>1.31313133</v>
      </c>
      <c r="B7235" s="2">
        <v>5.2525253300000001</v>
      </c>
      <c r="C7235" s="2">
        <v>29.3133354</v>
      </c>
      <c r="D7235" s="2">
        <v>26.860054000000002</v>
      </c>
    </row>
    <row r="7236" spans="1:4" x14ac:dyDescent="0.25">
      <c r="A7236" s="2">
        <v>8.2828283299999992</v>
      </c>
      <c r="B7236" s="2">
        <v>0.90909093600000002</v>
      </c>
      <c r="C7236" s="2">
        <v>69.431693999999993</v>
      </c>
      <c r="D7236" s="2">
        <v>71.356849699999998</v>
      </c>
    </row>
    <row r="7237" spans="1:4" x14ac:dyDescent="0.25">
      <c r="A7237" s="2">
        <v>6.1616163300000002</v>
      </c>
      <c r="B7237" s="2">
        <v>1.41414142</v>
      </c>
      <c r="C7237" s="2">
        <v>39.965309099999999</v>
      </c>
      <c r="D7237" s="2">
        <v>39.307170900000003</v>
      </c>
    </row>
    <row r="7238" spans="1:4" x14ac:dyDescent="0.25">
      <c r="A7238" s="2">
        <v>4.6464648200000003</v>
      </c>
      <c r="B7238" s="2">
        <v>0.70707070800000005</v>
      </c>
      <c r="C7238" s="2">
        <v>22.089582400000001</v>
      </c>
      <c r="D7238" s="2">
        <v>22.818103799999999</v>
      </c>
    </row>
    <row r="7239" spans="1:4" x14ac:dyDescent="0.25">
      <c r="A7239" s="2">
        <v>8.9898986799999996</v>
      </c>
      <c r="B7239" s="2">
        <v>3.9393940000000001</v>
      </c>
      <c r="C7239" s="2">
        <v>96.337104800000006</v>
      </c>
      <c r="D7239" s="2">
        <v>96.106330900000003</v>
      </c>
    </row>
    <row r="7240" spans="1:4" x14ac:dyDescent="0.25">
      <c r="A7240" s="2">
        <v>5.0505051600000002</v>
      </c>
      <c r="B7240" s="2">
        <v>7.5757574999999999</v>
      </c>
      <c r="C7240" s="2">
        <v>82.899704</v>
      </c>
      <c r="D7240" s="2">
        <v>85.090332000000004</v>
      </c>
    </row>
    <row r="7241" spans="1:4" x14ac:dyDescent="0.25">
      <c r="A7241" s="2">
        <v>4.2424240099999997</v>
      </c>
      <c r="B7241" s="2">
        <v>1.7171716699999999</v>
      </c>
      <c r="C7241" s="2">
        <v>20.946842199999999</v>
      </c>
      <c r="D7241" s="2">
        <v>21.463558200000001</v>
      </c>
    </row>
    <row r="7242" spans="1:4" x14ac:dyDescent="0.25">
      <c r="A7242" s="2">
        <v>9.5959596600000001</v>
      </c>
      <c r="B7242" s="2">
        <v>0.60606062400000005</v>
      </c>
      <c r="C7242" s="2">
        <v>92.449752799999999</v>
      </c>
      <c r="D7242" s="2">
        <v>93.792129500000001</v>
      </c>
    </row>
    <row r="7243" spans="1:4" x14ac:dyDescent="0.25">
      <c r="A7243" s="2">
        <v>3.1313130899999999</v>
      </c>
      <c r="B7243" s="2">
        <v>0</v>
      </c>
      <c r="C7243" s="2">
        <v>9.8051223800000002</v>
      </c>
      <c r="D7243" s="2">
        <v>12.973106400000001</v>
      </c>
    </row>
    <row r="7244" spans="1:4" x14ac:dyDescent="0.25">
      <c r="A7244" s="2">
        <v>9.0909089999999999</v>
      </c>
      <c r="B7244" s="2">
        <v>5.7575759900000003</v>
      </c>
      <c r="C7244" s="2">
        <v>115.794304</v>
      </c>
      <c r="D7244" s="2">
        <v>116.751251</v>
      </c>
    </row>
    <row r="7245" spans="1:4" x14ac:dyDescent="0.25">
      <c r="A7245" s="2">
        <v>0.40404039600000002</v>
      </c>
      <c r="B7245" s="2">
        <v>3.6363637400000002</v>
      </c>
      <c r="C7245" s="2">
        <v>13.386388800000001</v>
      </c>
      <c r="D7245" s="2">
        <v>13.3564987</v>
      </c>
    </row>
    <row r="7246" spans="1:4" x14ac:dyDescent="0.25">
      <c r="A7246" s="2">
        <v>0.40404039600000002</v>
      </c>
      <c r="B7246" s="2">
        <v>9.5959596600000001</v>
      </c>
      <c r="C7246" s="2">
        <v>92.245689400000003</v>
      </c>
      <c r="D7246" s="2">
        <v>89.733627299999995</v>
      </c>
    </row>
    <row r="7247" spans="1:4" x14ac:dyDescent="0.25">
      <c r="A7247" s="2">
        <v>9.5959596600000001</v>
      </c>
      <c r="B7247" s="2">
        <v>5.1515150099999998</v>
      </c>
      <c r="C7247" s="2">
        <v>118.620552</v>
      </c>
      <c r="D7247" s="2">
        <v>117.358673</v>
      </c>
    </row>
    <row r="7248" spans="1:4" x14ac:dyDescent="0.25">
      <c r="A7248" s="2">
        <v>1.0101009599999999</v>
      </c>
      <c r="B7248" s="2">
        <v>6.8686866799999997</v>
      </c>
      <c r="C7248" s="2">
        <v>48.199161500000002</v>
      </c>
      <c r="D7248" s="2">
        <v>47.271484399999999</v>
      </c>
    </row>
    <row r="7249" spans="1:4" x14ac:dyDescent="0.25">
      <c r="A7249" s="2">
        <v>3.6363637400000002</v>
      </c>
      <c r="B7249" s="2">
        <v>8.6868686700000008</v>
      </c>
      <c r="C7249" s="2">
        <v>88.684829699999995</v>
      </c>
      <c r="D7249" s="2">
        <v>91.213844300000005</v>
      </c>
    </row>
    <row r="7250" spans="1:4" x14ac:dyDescent="0.25">
      <c r="A7250" s="2">
        <v>0.10101009900000001</v>
      </c>
      <c r="B7250" s="2">
        <v>0.10101009900000001</v>
      </c>
      <c r="C7250" s="2">
        <v>2.0406080399999998E-2</v>
      </c>
      <c r="D7250" s="2">
        <v>5.04694748</v>
      </c>
    </row>
    <row r="7251" spans="1:4" x14ac:dyDescent="0.25">
      <c r="A7251" s="2">
        <v>9.5959596600000001</v>
      </c>
      <c r="B7251" s="2">
        <v>7.6767678300000002</v>
      </c>
      <c r="C7251" s="2">
        <v>151.015198</v>
      </c>
      <c r="D7251" s="2">
        <v>150.36312899999999</v>
      </c>
    </row>
    <row r="7252" spans="1:4" x14ac:dyDescent="0.25">
      <c r="A7252" s="2">
        <v>5.9595961600000003</v>
      </c>
      <c r="B7252" s="2">
        <v>1.21212125</v>
      </c>
      <c r="C7252" s="2">
        <v>36.986022900000002</v>
      </c>
      <c r="D7252" s="2">
        <v>36.451789900000001</v>
      </c>
    </row>
    <row r="7253" spans="1:4" x14ac:dyDescent="0.25">
      <c r="A7253" s="2">
        <v>8.1818180100000006</v>
      </c>
      <c r="B7253" s="2">
        <v>1.8181818700000001</v>
      </c>
      <c r="C7253" s="2">
        <v>70.247932399999996</v>
      </c>
      <c r="D7253" s="2">
        <v>71.560188299999993</v>
      </c>
    </row>
    <row r="7254" spans="1:4" x14ac:dyDescent="0.25">
      <c r="A7254" s="2">
        <v>0</v>
      </c>
      <c r="B7254" s="2">
        <v>1.61616158</v>
      </c>
      <c r="C7254" s="2">
        <v>2.6119782900000001</v>
      </c>
      <c r="D7254" s="2">
        <v>6.6816902200000001</v>
      </c>
    </row>
    <row r="7255" spans="1:4" x14ac:dyDescent="0.25">
      <c r="A7255" s="2">
        <v>0.80808079200000005</v>
      </c>
      <c r="B7255" s="2">
        <v>5.1515150099999998</v>
      </c>
      <c r="C7255" s="2">
        <v>27.191102999999998</v>
      </c>
      <c r="D7255" s="2">
        <v>24.6783562</v>
      </c>
    </row>
    <row r="7256" spans="1:4" x14ac:dyDescent="0.25">
      <c r="A7256" s="2">
        <v>2.4242425000000001</v>
      </c>
      <c r="B7256" s="2">
        <v>4.5454545</v>
      </c>
      <c r="C7256" s="2">
        <v>26.5381088</v>
      </c>
      <c r="D7256" s="2">
        <v>24.228321099999999</v>
      </c>
    </row>
    <row r="7257" spans="1:4" x14ac:dyDescent="0.25">
      <c r="A7257" s="2">
        <v>0.90909093600000002</v>
      </c>
      <c r="B7257" s="2">
        <v>8.0808076900000003</v>
      </c>
      <c r="C7257" s="2">
        <v>66.125907900000001</v>
      </c>
      <c r="D7257" s="2">
        <v>67.541725200000002</v>
      </c>
    </row>
    <row r="7258" spans="1:4" x14ac:dyDescent="0.25">
      <c r="A7258" s="2">
        <v>3.4343433399999999</v>
      </c>
      <c r="B7258" s="2">
        <v>1.0101009599999999</v>
      </c>
      <c r="C7258" s="2">
        <v>12.8150187</v>
      </c>
      <c r="D7258" s="2">
        <v>15.460556</v>
      </c>
    </row>
    <row r="7259" spans="1:4" x14ac:dyDescent="0.25">
      <c r="A7259" s="2">
        <v>3.5353534199999999</v>
      </c>
      <c r="B7259" s="2">
        <v>5.0505051600000002</v>
      </c>
      <c r="C7259" s="2">
        <v>38.006324800000002</v>
      </c>
      <c r="D7259" s="2">
        <v>34.1751328</v>
      </c>
    </row>
    <row r="7260" spans="1:4" x14ac:dyDescent="0.25">
      <c r="A7260" s="2">
        <v>0.70707070800000005</v>
      </c>
      <c r="B7260" s="2">
        <v>6.969697</v>
      </c>
      <c r="C7260" s="2">
        <v>49.076625800000002</v>
      </c>
      <c r="D7260" s="2">
        <v>48.139331800000001</v>
      </c>
    </row>
    <row r="7261" spans="1:4" x14ac:dyDescent="0.25">
      <c r="A7261" s="2">
        <v>1.91919196</v>
      </c>
      <c r="B7261" s="2">
        <v>0.20202019800000001</v>
      </c>
      <c r="C7261" s="2">
        <v>3.7241098899999998</v>
      </c>
      <c r="D7261" s="2">
        <v>8.7760276800000003</v>
      </c>
    </row>
    <row r="7262" spans="1:4" x14ac:dyDescent="0.25">
      <c r="A7262" s="2">
        <v>6.7676768300000001</v>
      </c>
      <c r="B7262" s="2">
        <v>8.4848480199999994</v>
      </c>
      <c r="C7262" s="2">
        <v>117.794106</v>
      </c>
      <c r="D7262" s="2">
        <v>123.203369</v>
      </c>
    </row>
    <row r="7263" spans="1:4" x14ac:dyDescent="0.25">
      <c r="A7263" s="2">
        <v>1.8181818700000001</v>
      </c>
      <c r="B7263" s="2">
        <v>7.17171717</v>
      </c>
      <c r="C7263" s="2">
        <v>54.739311200000003</v>
      </c>
      <c r="D7263" s="2">
        <v>54.820793199999997</v>
      </c>
    </row>
    <row r="7264" spans="1:4" x14ac:dyDescent="0.25">
      <c r="A7264" s="2">
        <v>4.2424240099999997</v>
      </c>
      <c r="B7264" s="2">
        <v>6.7676768300000001</v>
      </c>
      <c r="C7264" s="2">
        <v>63.799613999999998</v>
      </c>
      <c r="D7264" s="2">
        <v>62.659069100000004</v>
      </c>
    </row>
    <row r="7265" spans="1:4" x14ac:dyDescent="0.25">
      <c r="A7265" s="2">
        <v>3.4343433399999999</v>
      </c>
      <c r="B7265" s="2">
        <v>2.0202019199999999</v>
      </c>
      <c r="C7265" s="2">
        <v>15.875930800000001</v>
      </c>
      <c r="D7265" s="2">
        <v>17.269535099999999</v>
      </c>
    </row>
    <row r="7266" spans="1:4" x14ac:dyDescent="0.25">
      <c r="A7266" s="2">
        <v>1.0101009599999999</v>
      </c>
      <c r="B7266" s="2">
        <v>3.2323231699999999</v>
      </c>
      <c r="C7266" s="2">
        <v>11.4682178</v>
      </c>
      <c r="D7266" s="2">
        <v>12.71101</v>
      </c>
    </row>
    <row r="7267" spans="1:4" x14ac:dyDescent="0.25">
      <c r="A7267" s="2">
        <v>2.5252525800000001</v>
      </c>
      <c r="B7267" s="2">
        <v>1.91919196</v>
      </c>
      <c r="C7267" s="2">
        <v>10.060197799999999</v>
      </c>
      <c r="D7267" s="2">
        <v>13.071174600000001</v>
      </c>
    </row>
    <row r="7268" spans="1:4" x14ac:dyDescent="0.25">
      <c r="A7268" s="2">
        <v>7.2727274900000003</v>
      </c>
      <c r="B7268" s="2">
        <v>1.41414142</v>
      </c>
      <c r="C7268" s="2">
        <v>54.892356900000003</v>
      </c>
      <c r="D7268" s="2">
        <v>55.237079600000001</v>
      </c>
    </row>
    <row r="7269" spans="1:4" x14ac:dyDescent="0.25">
      <c r="A7269" s="2">
        <v>9.3939390199999995</v>
      </c>
      <c r="B7269" s="2">
        <v>0.30303031200000002</v>
      </c>
      <c r="C7269" s="2">
        <v>88.337921100000003</v>
      </c>
      <c r="D7269" s="2">
        <v>89.988204999999994</v>
      </c>
    </row>
    <row r="7270" spans="1:4" x14ac:dyDescent="0.25">
      <c r="A7270" s="2">
        <v>5.5555553399999997</v>
      </c>
      <c r="B7270" s="2">
        <v>5.2525253300000001</v>
      </c>
      <c r="C7270" s="2">
        <v>58.453220399999999</v>
      </c>
      <c r="D7270" s="2">
        <v>54.3589172</v>
      </c>
    </row>
    <row r="7271" spans="1:4" x14ac:dyDescent="0.25">
      <c r="A7271" s="2">
        <v>1.7171716699999999</v>
      </c>
      <c r="B7271" s="2">
        <v>2.6262626600000001</v>
      </c>
      <c r="C7271" s="2">
        <v>9.8459339099999994</v>
      </c>
      <c r="D7271" s="2">
        <v>12.3016434</v>
      </c>
    </row>
    <row r="7272" spans="1:4" x14ac:dyDescent="0.25">
      <c r="A7272" s="2">
        <v>4.6464648200000003</v>
      </c>
      <c r="B7272" s="2">
        <v>0.40404039600000002</v>
      </c>
      <c r="C7272" s="2">
        <v>21.752882</v>
      </c>
      <c r="D7272" s="2">
        <v>22.478229500000001</v>
      </c>
    </row>
    <row r="7273" spans="1:4" x14ac:dyDescent="0.25">
      <c r="A7273" s="2">
        <v>2.5252525800000001</v>
      </c>
      <c r="B7273" s="2">
        <v>8.4848480199999994</v>
      </c>
      <c r="C7273" s="2">
        <v>78.369552600000006</v>
      </c>
      <c r="D7273" s="2">
        <v>80.750686599999995</v>
      </c>
    </row>
    <row r="7274" spans="1:4" x14ac:dyDescent="0.25">
      <c r="A7274" s="2">
        <v>9.0909089999999999</v>
      </c>
      <c r="B7274" s="2">
        <v>2.3232324100000001</v>
      </c>
      <c r="C7274" s="2">
        <v>88.042038000000005</v>
      </c>
      <c r="D7274" s="2">
        <v>89.188552900000005</v>
      </c>
    </row>
    <row r="7275" spans="1:4" x14ac:dyDescent="0.25">
      <c r="A7275" s="2">
        <v>2.4242425000000001</v>
      </c>
      <c r="B7275" s="2">
        <v>2.82828283</v>
      </c>
      <c r="C7275" s="2">
        <v>13.8761349</v>
      </c>
      <c r="D7275" s="2">
        <v>15.154807999999999</v>
      </c>
    </row>
    <row r="7276" spans="1:4" x14ac:dyDescent="0.25">
      <c r="A7276" s="2">
        <v>1.91919196</v>
      </c>
      <c r="B7276" s="2">
        <v>6.6666665099999998</v>
      </c>
      <c r="C7276" s="2">
        <v>48.1277428</v>
      </c>
      <c r="D7276" s="2">
        <v>46.982047999999999</v>
      </c>
    </row>
    <row r="7277" spans="1:4" x14ac:dyDescent="0.25">
      <c r="A7277" s="2">
        <v>9.2929296499999996</v>
      </c>
      <c r="B7277" s="2">
        <v>8.2828283299999992</v>
      </c>
      <c r="C7277" s="2">
        <v>154.963776</v>
      </c>
      <c r="D7277" s="2">
        <v>154.37939499999999</v>
      </c>
    </row>
    <row r="7278" spans="1:4" x14ac:dyDescent="0.25">
      <c r="A7278" s="2">
        <v>9.6969699899999995</v>
      </c>
      <c r="B7278" s="2">
        <v>4.2424240099999997</v>
      </c>
      <c r="C7278" s="2">
        <v>112.029388</v>
      </c>
      <c r="D7278" s="2">
        <v>110.228363</v>
      </c>
    </row>
    <row r="7279" spans="1:4" x14ac:dyDescent="0.25">
      <c r="A7279" s="2">
        <v>2.0202019199999999</v>
      </c>
      <c r="B7279" s="2">
        <v>8.4848480199999994</v>
      </c>
      <c r="C7279" s="2">
        <v>76.073867800000002</v>
      </c>
      <c r="D7279" s="2">
        <v>78.325882000000007</v>
      </c>
    </row>
    <row r="7280" spans="1:4" x14ac:dyDescent="0.25">
      <c r="A7280" s="2">
        <v>6.5656566600000001</v>
      </c>
      <c r="B7280" s="2">
        <v>7.9797978399999998</v>
      </c>
      <c r="C7280" s="2">
        <v>106.78501900000001</v>
      </c>
      <c r="D7280" s="2">
        <v>112.108223</v>
      </c>
    </row>
    <row r="7281" spans="1:4" x14ac:dyDescent="0.25">
      <c r="A7281" s="2">
        <v>5.3535351799999997</v>
      </c>
      <c r="B7281" s="2">
        <v>5.3535351799999997</v>
      </c>
      <c r="C7281" s="2">
        <v>57.320682499999997</v>
      </c>
      <c r="D7281" s="2">
        <v>53.204216000000002</v>
      </c>
    </row>
    <row r="7282" spans="1:4" x14ac:dyDescent="0.25">
      <c r="A7282" s="2">
        <v>2.1212120099999998</v>
      </c>
      <c r="B7282" s="2">
        <v>8.3838386499999995</v>
      </c>
      <c r="C7282" s="2">
        <v>74.788284300000001</v>
      </c>
      <c r="D7282" s="2">
        <v>77.071990999999997</v>
      </c>
    </row>
    <row r="7283" spans="1:4" x14ac:dyDescent="0.25">
      <c r="A7283" s="2">
        <v>0.70707070800000005</v>
      </c>
      <c r="B7283" s="2">
        <v>5.65656567</v>
      </c>
      <c r="C7283" s="2">
        <v>32.496684999999999</v>
      </c>
      <c r="D7283" s="2">
        <v>29.7715797</v>
      </c>
    </row>
    <row r="7284" spans="1:4" x14ac:dyDescent="0.25">
      <c r="A7284" s="2">
        <v>6.969697</v>
      </c>
      <c r="B7284" s="2">
        <v>6.0606059999999999</v>
      </c>
      <c r="C7284" s="2">
        <v>85.307624799999999</v>
      </c>
      <c r="D7284" s="2">
        <v>85.5894318</v>
      </c>
    </row>
    <row r="7285" spans="1:4" x14ac:dyDescent="0.25">
      <c r="A7285" s="2">
        <v>5.5555553399999997</v>
      </c>
      <c r="B7285" s="2">
        <v>1.1111111600000001</v>
      </c>
      <c r="C7285" s="2">
        <v>32.098766300000001</v>
      </c>
      <c r="D7285" s="2">
        <v>31.7366104</v>
      </c>
    </row>
    <row r="7286" spans="1:4" x14ac:dyDescent="0.25">
      <c r="A7286" s="2">
        <v>5.9595961600000003</v>
      </c>
      <c r="B7286" s="2">
        <v>1.21212125</v>
      </c>
      <c r="C7286" s="2">
        <v>36.986022900000002</v>
      </c>
      <c r="D7286" s="2">
        <v>36.451789900000001</v>
      </c>
    </row>
    <row r="7287" spans="1:4" x14ac:dyDescent="0.25">
      <c r="A7287" s="2">
        <v>4.4444446600000003</v>
      </c>
      <c r="B7287" s="2">
        <v>1.21212125</v>
      </c>
      <c r="C7287" s="2">
        <v>21.222324400000002</v>
      </c>
      <c r="D7287" s="2">
        <v>21.987224600000001</v>
      </c>
    </row>
    <row r="7288" spans="1:4" x14ac:dyDescent="0.25">
      <c r="A7288" s="2">
        <v>1.8181818700000001</v>
      </c>
      <c r="B7288" s="2">
        <v>8.6868686700000008</v>
      </c>
      <c r="C7288" s="2">
        <v>78.767471299999997</v>
      </c>
      <c r="D7288" s="2">
        <v>80.807022099999998</v>
      </c>
    </row>
    <row r="7289" spans="1:4" x14ac:dyDescent="0.25">
      <c r="A7289" s="2">
        <v>4.4444446600000003</v>
      </c>
      <c r="B7289" s="2">
        <v>4.9494948399999998</v>
      </c>
      <c r="C7289" s="2">
        <v>44.250587500000002</v>
      </c>
      <c r="D7289" s="2">
        <v>39.7720871</v>
      </c>
    </row>
    <row r="7290" spans="1:4" x14ac:dyDescent="0.25">
      <c r="A7290" s="2">
        <v>6.3636364900000002</v>
      </c>
      <c r="B7290" s="2">
        <v>1.0101009599999999</v>
      </c>
      <c r="C7290" s="2">
        <v>41.516170500000001</v>
      </c>
      <c r="D7290" s="2">
        <v>41.184581799999997</v>
      </c>
    </row>
    <row r="7291" spans="1:4" x14ac:dyDescent="0.25">
      <c r="A7291" s="2">
        <v>0.20202019800000001</v>
      </c>
      <c r="B7291" s="2">
        <v>0.80808079200000005</v>
      </c>
      <c r="C7291" s="2">
        <v>0.69380676699999999</v>
      </c>
      <c r="D7291" s="2">
        <v>5.8401756300000001</v>
      </c>
    </row>
    <row r="7292" spans="1:4" x14ac:dyDescent="0.25">
      <c r="A7292" s="2">
        <v>1.1111111600000001</v>
      </c>
      <c r="B7292" s="2">
        <v>4.4444446600000003</v>
      </c>
      <c r="C7292" s="2">
        <v>20.987653699999999</v>
      </c>
      <c r="D7292" s="2">
        <v>19.492023499999998</v>
      </c>
    </row>
    <row r="7293" spans="1:4" x14ac:dyDescent="0.25">
      <c r="A7293" s="2">
        <v>3.8383839100000001</v>
      </c>
      <c r="B7293" s="2">
        <v>2.6262626600000001</v>
      </c>
      <c r="C7293" s="2">
        <v>21.6304455</v>
      </c>
      <c r="D7293" s="2">
        <v>21.2133675</v>
      </c>
    </row>
    <row r="7294" spans="1:4" x14ac:dyDescent="0.25">
      <c r="A7294" s="2">
        <v>4.34343433</v>
      </c>
      <c r="B7294" s="2">
        <v>7.17171717</v>
      </c>
      <c r="C7294" s="2">
        <v>70.298950199999993</v>
      </c>
      <c r="D7294" s="2">
        <v>70.556488000000002</v>
      </c>
    </row>
    <row r="7295" spans="1:4" x14ac:dyDescent="0.25">
      <c r="A7295" s="2">
        <v>3.5353534199999999</v>
      </c>
      <c r="B7295" s="2">
        <v>7.17171717</v>
      </c>
      <c r="C7295" s="2">
        <v>63.932251000000001</v>
      </c>
      <c r="D7295" s="2">
        <v>63.959384900000003</v>
      </c>
    </row>
    <row r="7296" spans="1:4" x14ac:dyDescent="0.25">
      <c r="A7296" s="2">
        <v>6.4646463399999998</v>
      </c>
      <c r="B7296" s="2">
        <v>2.5252525800000001</v>
      </c>
      <c r="C7296" s="2">
        <v>48.168552400000003</v>
      </c>
      <c r="D7296" s="2">
        <v>46.3709183</v>
      </c>
    </row>
    <row r="7297" spans="1:4" x14ac:dyDescent="0.25">
      <c r="A7297" s="2">
        <v>5.3535351799999997</v>
      </c>
      <c r="B7297" s="2">
        <v>0.20202019800000001</v>
      </c>
      <c r="C7297" s="2">
        <v>28.701152799999999</v>
      </c>
      <c r="D7297" s="2">
        <v>28.5224419</v>
      </c>
    </row>
    <row r="7298" spans="1:4" x14ac:dyDescent="0.25">
      <c r="A7298" s="2">
        <v>4.6464648200000003</v>
      </c>
      <c r="B7298" s="2">
        <v>3.8383839100000001</v>
      </c>
      <c r="C7298" s="2">
        <v>36.322822600000002</v>
      </c>
      <c r="D7298" s="2">
        <v>32.615650199999997</v>
      </c>
    </row>
    <row r="7299" spans="1:4" x14ac:dyDescent="0.25">
      <c r="A7299" s="2">
        <v>7.0707068399999997</v>
      </c>
      <c r="B7299" s="2">
        <v>8.9898986799999996</v>
      </c>
      <c r="C7299" s="2">
        <v>130.813187</v>
      </c>
      <c r="D7299" s="2">
        <v>134.60060100000001</v>
      </c>
    </row>
    <row r="7300" spans="1:4" x14ac:dyDescent="0.25">
      <c r="A7300" s="2">
        <v>7.5757574999999999</v>
      </c>
      <c r="B7300" s="2">
        <v>5.9595961600000003</v>
      </c>
      <c r="C7300" s="2">
        <v>92.908889799999997</v>
      </c>
      <c r="D7300" s="2">
        <v>94.103439300000005</v>
      </c>
    </row>
    <row r="7301" spans="1:4" x14ac:dyDescent="0.25">
      <c r="A7301" s="2">
        <v>9.4949493399999998</v>
      </c>
      <c r="B7301" s="2">
        <v>1.41414142</v>
      </c>
      <c r="C7301" s="2">
        <v>92.153862000000004</v>
      </c>
      <c r="D7301" s="2">
        <v>93.535766600000002</v>
      </c>
    </row>
    <row r="7302" spans="1:4" x14ac:dyDescent="0.25">
      <c r="A7302" s="2">
        <v>0</v>
      </c>
      <c r="B7302" s="2">
        <v>5.65656567</v>
      </c>
      <c r="C7302" s="2">
        <v>31.9967346</v>
      </c>
      <c r="D7302" s="2">
        <v>28.492420200000002</v>
      </c>
    </row>
    <row r="7303" spans="1:4" x14ac:dyDescent="0.25">
      <c r="A7303" s="2">
        <v>4.34343433</v>
      </c>
      <c r="B7303" s="2">
        <v>5.5555553399999997</v>
      </c>
      <c r="C7303" s="2">
        <v>49.729618100000003</v>
      </c>
      <c r="D7303" s="2">
        <v>45.676601400000003</v>
      </c>
    </row>
    <row r="7304" spans="1:4" x14ac:dyDescent="0.25">
      <c r="A7304" s="2">
        <v>9.3939390199999995</v>
      </c>
      <c r="B7304" s="2">
        <v>3.1313130899999999</v>
      </c>
      <c r="C7304" s="2">
        <v>98.051216100000005</v>
      </c>
      <c r="D7304" s="2">
        <v>97.903709399999997</v>
      </c>
    </row>
    <row r="7305" spans="1:4" x14ac:dyDescent="0.25">
      <c r="A7305" s="2">
        <v>5.5555553399999997</v>
      </c>
      <c r="B7305" s="2">
        <v>2.5252525800000001</v>
      </c>
      <c r="C7305" s="2">
        <v>37.241096499999998</v>
      </c>
      <c r="D7305" s="2">
        <v>35.176383999999999</v>
      </c>
    </row>
    <row r="7306" spans="1:4" x14ac:dyDescent="0.25">
      <c r="A7306" s="2">
        <v>9.2929296499999996</v>
      </c>
      <c r="B7306" s="2">
        <v>3.1313130899999999</v>
      </c>
      <c r="C7306" s="2">
        <v>96.163658100000006</v>
      </c>
      <c r="D7306" s="2">
        <v>96.194030799999993</v>
      </c>
    </row>
    <row r="7307" spans="1:4" x14ac:dyDescent="0.25">
      <c r="A7307" s="2">
        <v>6.8686866799999997</v>
      </c>
      <c r="B7307" s="2">
        <v>1.8181818700000001</v>
      </c>
      <c r="C7307" s="2">
        <v>50.484645800000003</v>
      </c>
      <c r="D7307" s="2">
        <v>49.962768599999997</v>
      </c>
    </row>
    <row r="7308" spans="1:4" x14ac:dyDescent="0.25">
      <c r="A7308" s="2">
        <v>7.4747476600000002</v>
      </c>
      <c r="B7308" s="2">
        <v>6.3636364900000002</v>
      </c>
      <c r="C7308" s="2">
        <v>96.367713899999998</v>
      </c>
      <c r="D7308" s="2">
        <v>98.671020499999997</v>
      </c>
    </row>
    <row r="7309" spans="1:4" x14ac:dyDescent="0.25">
      <c r="A7309" s="2">
        <v>1.61616158</v>
      </c>
      <c r="B7309" s="2">
        <v>2.5252525800000001</v>
      </c>
      <c r="C7309" s="2">
        <v>8.9888782500000008</v>
      </c>
      <c r="D7309" s="2">
        <v>11.742134099999999</v>
      </c>
    </row>
    <row r="7310" spans="1:4" x14ac:dyDescent="0.25">
      <c r="A7310" s="2">
        <v>9.0909089999999999</v>
      </c>
      <c r="B7310" s="2">
        <v>6.8686866799999997</v>
      </c>
      <c r="C7310" s="2">
        <v>129.823486</v>
      </c>
      <c r="D7310" s="2">
        <v>132.508881</v>
      </c>
    </row>
    <row r="7311" spans="1:4" x14ac:dyDescent="0.25">
      <c r="A7311" s="2">
        <v>6.6666665099999998</v>
      </c>
      <c r="B7311" s="2">
        <v>1.0101009599999999</v>
      </c>
      <c r="C7311" s="2">
        <v>45.464748399999998</v>
      </c>
      <c r="D7311" s="2">
        <v>45.333480799999997</v>
      </c>
    </row>
    <row r="7312" spans="1:4" x14ac:dyDescent="0.25">
      <c r="A7312" s="2">
        <v>2.72727275</v>
      </c>
      <c r="B7312" s="2">
        <v>5.65656567</v>
      </c>
      <c r="C7312" s="2">
        <v>39.434753399999998</v>
      </c>
      <c r="D7312" s="2">
        <v>36.411338800000003</v>
      </c>
    </row>
    <row r="7313" spans="1:4" x14ac:dyDescent="0.25">
      <c r="A7313" s="2">
        <v>8.0808076900000003</v>
      </c>
      <c r="B7313" s="2">
        <v>0.10101009900000001</v>
      </c>
      <c r="C7313" s="2">
        <v>65.309661899999995</v>
      </c>
      <c r="D7313" s="2">
        <v>66.740913399999997</v>
      </c>
    </row>
    <row r="7314" spans="1:4" x14ac:dyDescent="0.25">
      <c r="A7314" s="2">
        <v>8.7878789899999994</v>
      </c>
      <c r="B7314" s="2">
        <v>8.4848480199999994</v>
      </c>
      <c r="C7314" s="2">
        <v>149.21946700000001</v>
      </c>
      <c r="D7314" s="2">
        <v>150.84187299999999</v>
      </c>
    </row>
    <row r="7315" spans="1:4" x14ac:dyDescent="0.25">
      <c r="A7315" s="2">
        <v>9.1919193299999993</v>
      </c>
      <c r="B7315" s="2">
        <v>6.6666665099999998</v>
      </c>
      <c r="C7315" s="2">
        <v>128.935822</v>
      </c>
      <c r="D7315" s="2">
        <v>131.024811</v>
      </c>
    </row>
    <row r="7316" spans="1:4" x14ac:dyDescent="0.25">
      <c r="A7316" s="2">
        <v>2.3232324100000001</v>
      </c>
      <c r="B7316" s="2">
        <v>6.969697</v>
      </c>
      <c r="C7316" s="2">
        <v>53.974082899999999</v>
      </c>
      <c r="D7316" s="2">
        <v>53.535896299999997</v>
      </c>
    </row>
    <row r="7317" spans="1:4" x14ac:dyDescent="0.25">
      <c r="A7317" s="2">
        <v>4.5454545</v>
      </c>
      <c r="B7317" s="2">
        <v>7.8787879900000002</v>
      </c>
      <c r="C7317" s="2">
        <v>82.736457799999997</v>
      </c>
      <c r="D7317" s="2">
        <v>85.206527699999995</v>
      </c>
    </row>
    <row r="7318" spans="1:4" x14ac:dyDescent="0.25">
      <c r="A7318" s="2">
        <v>0.70707070800000005</v>
      </c>
      <c r="B7318" s="2">
        <v>2.6262626600000001</v>
      </c>
      <c r="C7318" s="2">
        <v>7.3972043999999997</v>
      </c>
      <c r="D7318" s="2">
        <v>10.0544777</v>
      </c>
    </row>
    <row r="7319" spans="1:4" x14ac:dyDescent="0.25">
      <c r="A7319" s="2">
        <v>0.70707070800000005</v>
      </c>
      <c r="B7319" s="2">
        <v>3.4343433399999999</v>
      </c>
      <c r="C7319" s="2">
        <v>12.294663399999999</v>
      </c>
      <c r="D7319" s="2">
        <v>12.9590874</v>
      </c>
    </row>
    <row r="7320" spans="1:4" x14ac:dyDescent="0.25">
      <c r="A7320" s="2">
        <v>5.85858583</v>
      </c>
      <c r="B7320" s="2">
        <v>7.5757574999999999</v>
      </c>
      <c r="C7320" s="2">
        <v>91.715133699999996</v>
      </c>
      <c r="D7320" s="2">
        <v>95.088973999999993</v>
      </c>
    </row>
    <row r="7321" spans="1:4" x14ac:dyDescent="0.25">
      <c r="A7321" s="2">
        <v>6.7676768300000001</v>
      </c>
      <c r="B7321" s="2">
        <v>1.7171716699999999</v>
      </c>
      <c r="C7321" s="2">
        <v>48.7501259</v>
      </c>
      <c r="D7321" s="2">
        <v>48.219871500000004</v>
      </c>
    </row>
    <row r="7322" spans="1:4" x14ac:dyDescent="0.25">
      <c r="A7322" s="2">
        <v>6.4646463399999998</v>
      </c>
      <c r="B7322" s="2">
        <v>2.92929292</v>
      </c>
      <c r="C7322" s="2">
        <v>50.3724098</v>
      </c>
      <c r="D7322" s="2">
        <v>48.018112199999997</v>
      </c>
    </row>
    <row r="7323" spans="1:4" x14ac:dyDescent="0.25">
      <c r="A7323" s="2">
        <v>4.7474746699999999</v>
      </c>
      <c r="B7323" s="2">
        <v>0.20202019800000001</v>
      </c>
      <c r="C7323" s="2">
        <v>22.579328499999999</v>
      </c>
      <c r="D7323" s="2">
        <v>23.085887899999999</v>
      </c>
    </row>
    <row r="7324" spans="1:4" x14ac:dyDescent="0.25">
      <c r="A7324" s="2">
        <v>1.8181818700000001</v>
      </c>
      <c r="B7324" s="2">
        <v>9.1919193299999993</v>
      </c>
      <c r="C7324" s="2">
        <v>87.797164899999999</v>
      </c>
      <c r="D7324" s="2">
        <v>88.624000499999994</v>
      </c>
    </row>
    <row r="7325" spans="1:4" x14ac:dyDescent="0.25">
      <c r="A7325" s="2">
        <v>9.0909089999999999</v>
      </c>
      <c r="B7325" s="2">
        <v>7.4747476600000002</v>
      </c>
      <c r="C7325" s="2">
        <v>138.516479</v>
      </c>
      <c r="D7325" s="2">
        <v>141.30749499999999</v>
      </c>
    </row>
    <row r="7326" spans="1:4" x14ac:dyDescent="0.25">
      <c r="A7326" s="2">
        <v>2.0202019199999999</v>
      </c>
      <c r="B7326" s="2">
        <v>3.5353534199999999</v>
      </c>
      <c r="C7326" s="2">
        <v>16.579940799999999</v>
      </c>
      <c r="D7326" s="2">
        <v>16.632709500000001</v>
      </c>
    </row>
    <row r="7327" spans="1:4" x14ac:dyDescent="0.25">
      <c r="A7327" s="2">
        <v>6.1616163300000002</v>
      </c>
      <c r="B7327" s="2">
        <v>1.8181818700000001</v>
      </c>
      <c r="C7327" s="2">
        <v>41.271297500000003</v>
      </c>
      <c r="D7327" s="2">
        <v>40.210113499999999</v>
      </c>
    </row>
    <row r="7328" spans="1:4" x14ac:dyDescent="0.25">
      <c r="A7328" s="2">
        <v>6.2626261699999999</v>
      </c>
      <c r="B7328" s="2">
        <v>0.20202019800000001</v>
      </c>
      <c r="C7328" s="2">
        <v>39.261299100000002</v>
      </c>
      <c r="D7328" s="2">
        <v>38.822956099999999</v>
      </c>
    </row>
    <row r="7329" spans="1:4" x14ac:dyDescent="0.25">
      <c r="A7329" s="2">
        <v>5.65656567</v>
      </c>
      <c r="B7329" s="2">
        <v>9.0909089999999999</v>
      </c>
      <c r="C7329" s="2">
        <v>114.64136499999999</v>
      </c>
      <c r="D7329" s="2">
        <v>117.563278</v>
      </c>
    </row>
    <row r="7330" spans="1:4" x14ac:dyDescent="0.25">
      <c r="A7330" s="2">
        <v>8.5858583500000005</v>
      </c>
      <c r="B7330" s="2">
        <v>6.6666665099999998</v>
      </c>
      <c r="C7330" s="2">
        <v>118.16141500000001</v>
      </c>
      <c r="D7330" s="2">
        <v>121.794693</v>
      </c>
    </row>
    <row r="7331" spans="1:4" x14ac:dyDescent="0.25">
      <c r="A7331" s="2">
        <v>8.8888893099999997</v>
      </c>
      <c r="B7331" s="2">
        <v>0.90909093600000002</v>
      </c>
      <c r="C7331" s="2">
        <v>79.838790900000006</v>
      </c>
      <c r="D7331" s="2">
        <v>82.069793700000005</v>
      </c>
    </row>
    <row r="7332" spans="1:4" x14ac:dyDescent="0.25">
      <c r="A7332" s="2">
        <v>2.1212120099999998</v>
      </c>
      <c r="B7332" s="2">
        <v>6.0606059999999999</v>
      </c>
      <c r="C7332" s="2">
        <v>41.230487799999999</v>
      </c>
      <c r="D7332" s="2">
        <v>38.936592099999999</v>
      </c>
    </row>
    <row r="7333" spans="1:4" x14ac:dyDescent="0.25">
      <c r="A7333" s="2">
        <v>2.1212120099999998</v>
      </c>
      <c r="B7333" s="2">
        <v>8.1818180100000006</v>
      </c>
      <c r="C7333" s="2">
        <v>71.441688499999998</v>
      </c>
      <c r="D7333" s="2">
        <v>73.609901399999998</v>
      </c>
    </row>
    <row r="7334" spans="1:4" x14ac:dyDescent="0.25">
      <c r="A7334" s="2">
        <v>2.1212120099999998</v>
      </c>
      <c r="B7334" s="2">
        <v>2.4242425000000001</v>
      </c>
      <c r="C7334" s="2">
        <v>10.376492499999999</v>
      </c>
      <c r="D7334" s="2">
        <v>12.910015100000001</v>
      </c>
    </row>
    <row r="7335" spans="1:4" x14ac:dyDescent="0.25">
      <c r="A7335" s="2">
        <v>3.6363637400000002</v>
      </c>
      <c r="B7335" s="2">
        <v>2.6262626600000001</v>
      </c>
      <c r="C7335" s="2">
        <v>20.1203957</v>
      </c>
      <c r="D7335" s="2">
        <v>20.0241966</v>
      </c>
    </row>
    <row r="7336" spans="1:4" x14ac:dyDescent="0.25">
      <c r="A7336" s="2">
        <v>8.6868686700000008</v>
      </c>
      <c r="B7336" s="2">
        <v>8.5858583500000005</v>
      </c>
      <c r="C7336" s="2">
        <v>149.17865</v>
      </c>
      <c r="D7336" s="2">
        <v>150.81961100000001</v>
      </c>
    </row>
    <row r="7337" spans="1:4" x14ac:dyDescent="0.25">
      <c r="A7337" s="2">
        <v>5.2525253300000001</v>
      </c>
      <c r="B7337" s="2">
        <v>0</v>
      </c>
      <c r="C7337" s="2">
        <v>27.5890217</v>
      </c>
      <c r="D7337" s="2">
        <v>27.359111800000001</v>
      </c>
    </row>
    <row r="7338" spans="1:4" x14ac:dyDescent="0.25">
      <c r="A7338" s="2">
        <v>6.6666665099999998</v>
      </c>
      <c r="B7338" s="2">
        <v>7.8787879900000002</v>
      </c>
      <c r="C7338" s="2">
        <v>106.519745</v>
      </c>
      <c r="D7338" s="2">
        <v>111.856689</v>
      </c>
    </row>
    <row r="7339" spans="1:4" x14ac:dyDescent="0.25">
      <c r="A7339" s="2">
        <v>1.41414142</v>
      </c>
      <c r="B7339" s="2">
        <v>4.4444446600000003</v>
      </c>
      <c r="C7339" s="2">
        <v>21.752882</v>
      </c>
      <c r="D7339" s="2">
        <v>20.2322311</v>
      </c>
    </row>
    <row r="7340" spans="1:4" x14ac:dyDescent="0.25">
      <c r="A7340" s="2">
        <v>2.2222223300000001</v>
      </c>
      <c r="B7340" s="2">
        <v>9.5959596600000001</v>
      </c>
      <c r="C7340" s="2">
        <v>97.020713799999996</v>
      </c>
      <c r="D7340" s="2">
        <v>96.031112699999994</v>
      </c>
    </row>
    <row r="7341" spans="1:4" x14ac:dyDescent="0.25">
      <c r="A7341" s="2">
        <v>3.3333332499999999</v>
      </c>
      <c r="B7341" s="2">
        <v>7.9797978399999998</v>
      </c>
      <c r="C7341" s="2">
        <v>74.788284300000001</v>
      </c>
      <c r="D7341" s="2">
        <v>76.884040799999994</v>
      </c>
    </row>
    <row r="7342" spans="1:4" x14ac:dyDescent="0.25">
      <c r="A7342" s="2">
        <v>6.7676768300000001</v>
      </c>
      <c r="B7342" s="2">
        <v>3.5353534199999999</v>
      </c>
      <c r="C7342" s="2">
        <v>58.300174699999999</v>
      </c>
      <c r="D7342" s="2">
        <v>55.6011047</v>
      </c>
    </row>
    <row r="7343" spans="1:4" x14ac:dyDescent="0.25">
      <c r="A7343" s="2">
        <v>6.8686866799999997</v>
      </c>
      <c r="B7343" s="2">
        <v>2.6262626600000001</v>
      </c>
      <c r="C7343" s="2">
        <v>54.076114699999998</v>
      </c>
      <c r="D7343" s="2">
        <v>52.583480799999997</v>
      </c>
    </row>
    <row r="7344" spans="1:4" x14ac:dyDescent="0.25">
      <c r="A7344" s="2">
        <v>9.5959596600000001</v>
      </c>
      <c r="B7344" s="2">
        <v>5.2525253300000001</v>
      </c>
      <c r="C7344" s="2">
        <v>119.671463</v>
      </c>
      <c r="D7344" s="2">
        <v>118.484718</v>
      </c>
    </row>
    <row r="7345" spans="1:4" x14ac:dyDescent="0.25">
      <c r="A7345" s="2">
        <v>6.1616163300000002</v>
      </c>
      <c r="B7345" s="2">
        <v>10</v>
      </c>
      <c r="C7345" s="2">
        <v>137.96551500000001</v>
      </c>
      <c r="D7345" s="2">
        <v>134.66830400000001</v>
      </c>
    </row>
    <row r="7346" spans="1:4" x14ac:dyDescent="0.25">
      <c r="A7346" s="2">
        <v>5.2525253300000001</v>
      </c>
      <c r="B7346" s="2">
        <v>7.8787879900000002</v>
      </c>
      <c r="C7346" s="2">
        <v>89.664321900000004</v>
      </c>
      <c r="D7346" s="2">
        <v>92.891731300000004</v>
      </c>
    </row>
    <row r="7347" spans="1:4" x14ac:dyDescent="0.25">
      <c r="A7347" s="2">
        <v>2.5252525800000001</v>
      </c>
      <c r="B7347" s="2">
        <v>6.7676768300000001</v>
      </c>
      <c r="C7347" s="2">
        <v>52.178348499999998</v>
      </c>
      <c r="D7347" s="2">
        <v>51.1811638</v>
      </c>
    </row>
    <row r="7348" spans="1:4" x14ac:dyDescent="0.25">
      <c r="A7348" s="2">
        <v>7.17171717</v>
      </c>
      <c r="B7348" s="2">
        <v>10</v>
      </c>
      <c r="C7348" s="2">
        <v>151.43353300000001</v>
      </c>
      <c r="D7348" s="2">
        <v>146.998413</v>
      </c>
    </row>
    <row r="7349" spans="1:4" x14ac:dyDescent="0.25">
      <c r="A7349" s="2">
        <v>3.6363637400000002</v>
      </c>
      <c r="B7349" s="2">
        <v>0</v>
      </c>
      <c r="C7349" s="2">
        <v>13.2231407</v>
      </c>
      <c r="D7349" s="2">
        <v>15.4738083</v>
      </c>
    </row>
    <row r="7350" spans="1:4" x14ac:dyDescent="0.25">
      <c r="A7350" s="2">
        <v>0.60606062400000005</v>
      </c>
      <c r="B7350" s="2">
        <v>7.17171717</v>
      </c>
      <c r="C7350" s="2">
        <v>51.800838499999998</v>
      </c>
      <c r="D7350" s="2">
        <v>51.2172585</v>
      </c>
    </row>
    <row r="7351" spans="1:4" x14ac:dyDescent="0.25">
      <c r="A7351" s="2">
        <v>8.6868686700000008</v>
      </c>
      <c r="B7351" s="2">
        <v>5.85858583</v>
      </c>
      <c r="C7351" s="2">
        <v>109.78471399999999</v>
      </c>
      <c r="D7351" s="2">
        <v>111.51784499999999</v>
      </c>
    </row>
    <row r="7352" spans="1:4" x14ac:dyDescent="0.25">
      <c r="A7352" s="2">
        <v>2.2222223300000001</v>
      </c>
      <c r="B7352" s="2">
        <v>5.1515150099999998</v>
      </c>
      <c r="C7352" s="2">
        <v>31.476379399999999</v>
      </c>
      <c r="D7352" s="2">
        <v>28.744842500000001</v>
      </c>
    </row>
    <row r="7353" spans="1:4" x14ac:dyDescent="0.25">
      <c r="A7353" s="2">
        <v>8.5858583500000005</v>
      </c>
      <c r="B7353" s="2">
        <v>2.3232324100000001</v>
      </c>
      <c r="C7353" s="2">
        <v>79.114379900000003</v>
      </c>
      <c r="D7353" s="2">
        <v>80.294753999999998</v>
      </c>
    </row>
    <row r="7354" spans="1:4" x14ac:dyDescent="0.25">
      <c r="A7354" s="2">
        <v>2.72727275</v>
      </c>
      <c r="B7354" s="2">
        <v>1.61616158</v>
      </c>
      <c r="C7354" s="2">
        <v>10.0499945</v>
      </c>
      <c r="D7354" s="2">
        <v>13.242675800000001</v>
      </c>
    </row>
    <row r="7355" spans="1:4" x14ac:dyDescent="0.25">
      <c r="A7355" s="2">
        <v>1.41414142</v>
      </c>
      <c r="B7355" s="2">
        <v>8.8888893099999997</v>
      </c>
      <c r="C7355" s="2">
        <v>81.012138399999998</v>
      </c>
      <c r="D7355" s="2">
        <v>82.499328599999998</v>
      </c>
    </row>
    <row r="7356" spans="1:4" x14ac:dyDescent="0.25">
      <c r="A7356" s="2">
        <v>0.70707070800000005</v>
      </c>
      <c r="B7356" s="2">
        <v>8.0808076900000003</v>
      </c>
      <c r="C7356" s="2">
        <v>65.799408</v>
      </c>
      <c r="D7356" s="2">
        <v>67.007942200000002</v>
      </c>
    </row>
    <row r="7357" spans="1:4" x14ac:dyDescent="0.25">
      <c r="A7357" s="2">
        <v>9.1919193299999993</v>
      </c>
      <c r="B7357" s="2">
        <v>5.65656567</v>
      </c>
      <c r="C7357" s="2">
        <v>116.488113</v>
      </c>
      <c r="D7357" s="2">
        <v>117.04890399999999</v>
      </c>
    </row>
    <row r="7358" spans="1:4" x14ac:dyDescent="0.25">
      <c r="A7358" s="2">
        <v>7.0707068399999997</v>
      </c>
      <c r="B7358" s="2">
        <v>3.5353534199999999</v>
      </c>
      <c r="C7358" s="2">
        <v>62.4936218</v>
      </c>
      <c r="D7358" s="2">
        <v>60.272056599999999</v>
      </c>
    </row>
    <row r="7359" spans="1:4" x14ac:dyDescent="0.25">
      <c r="A7359" s="2">
        <v>3.6363637400000002</v>
      </c>
      <c r="B7359" s="2">
        <v>9.6969699899999995</v>
      </c>
      <c r="C7359" s="2">
        <v>107.254364</v>
      </c>
      <c r="D7359" s="2">
        <v>105.91825900000001</v>
      </c>
    </row>
    <row r="7360" spans="1:4" x14ac:dyDescent="0.25">
      <c r="A7360" s="2">
        <v>5.0505051600000002</v>
      </c>
      <c r="B7360" s="2">
        <v>4.7474746699999999</v>
      </c>
      <c r="C7360" s="2">
        <v>48.046115899999997</v>
      </c>
      <c r="D7360" s="2">
        <v>43.419128399999998</v>
      </c>
    </row>
    <row r="7361" spans="1:4" x14ac:dyDescent="0.25">
      <c r="A7361" s="2">
        <v>7.2727274900000003</v>
      </c>
      <c r="B7361" s="2">
        <v>6.8686866799999997</v>
      </c>
      <c r="C7361" s="2">
        <v>100.07141900000001</v>
      </c>
      <c r="D7361" s="2">
        <v>103.73622899999999</v>
      </c>
    </row>
    <row r="7362" spans="1:4" x14ac:dyDescent="0.25">
      <c r="A7362" s="2">
        <v>8.5858583500000005</v>
      </c>
      <c r="B7362" s="2">
        <v>0.40404039600000002</v>
      </c>
      <c r="C7362" s="2">
        <v>73.880218499999998</v>
      </c>
      <c r="D7362" s="2">
        <v>75.971565200000001</v>
      </c>
    </row>
    <row r="7363" spans="1:4" x14ac:dyDescent="0.25">
      <c r="A7363" s="2">
        <v>2.3232324100000001</v>
      </c>
      <c r="B7363" s="2">
        <v>1.7171716699999999</v>
      </c>
      <c r="C7363" s="2">
        <v>8.3460874599999997</v>
      </c>
      <c r="D7363" s="2">
        <v>11.9607162</v>
      </c>
    </row>
    <row r="7364" spans="1:4" x14ac:dyDescent="0.25">
      <c r="A7364" s="2">
        <v>8.8888893099999997</v>
      </c>
      <c r="B7364" s="2">
        <v>2.92929292</v>
      </c>
      <c r="C7364" s="2">
        <v>87.593101500000003</v>
      </c>
      <c r="D7364" s="2">
        <v>88.181671100000003</v>
      </c>
    </row>
    <row r="7365" spans="1:4" x14ac:dyDescent="0.25">
      <c r="A7365" s="2">
        <v>8.2828283299999992</v>
      </c>
      <c r="B7365" s="2">
        <v>3.9393940000000001</v>
      </c>
      <c r="C7365" s="2">
        <v>84.124069199999994</v>
      </c>
      <c r="D7365" s="2">
        <v>83.683082600000006</v>
      </c>
    </row>
    <row r="7366" spans="1:4" x14ac:dyDescent="0.25">
      <c r="A7366" s="2">
        <v>9.4949493399999998</v>
      </c>
      <c r="B7366" s="2">
        <v>5.5555553399999997</v>
      </c>
      <c r="C7366" s="2">
        <v>121.018265</v>
      </c>
      <c r="D7366" s="2">
        <v>120.506546</v>
      </c>
    </row>
    <row r="7367" spans="1:4" x14ac:dyDescent="0.25">
      <c r="A7367" s="2">
        <v>0.90909093600000002</v>
      </c>
      <c r="B7367" s="2">
        <v>6.2626261699999999</v>
      </c>
      <c r="C7367" s="2">
        <v>40.046932200000001</v>
      </c>
      <c r="D7367" s="2">
        <v>37.934822099999998</v>
      </c>
    </row>
    <row r="7368" spans="1:4" x14ac:dyDescent="0.25">
      <c r="A7368" s="2">
        <v>4.2424240099999997</v>
      </c>
      <c r="B7368" s="2">
        <v>0.20202019800000001</v>
      </c>
      <c r="C7368" s="2">
        <v>18.038974799999998</v>
      </c>
      <c r="D7368" s="2">
        <v>19.333828</v>
      </c>
    </row>
    <row r="7369" spans="1:4" x14ac:dyDescent="0.25">
      <c r="A7369" s="2">
        <v>0.40404039600000002</v>
      </c>
      <c r="B7369" s="2">
        <v>3.2323231699999999</v>
      </c>
      <c r="C7369" s="2">
        <v>10.611162200000001</v>
      </c>
      <c r="D7369" s="2">
        <v>11.5962029</v>
      </c>
    </row>
    <row r="7370" spans="1:4" x14ac:dyDescent="0.25">
      <c r="A7370" s="2">
        <v>0.90909093600000002</v>
      </c>
      <c r="B7370" s="2">
        <v>1.91919196</v>
      </c>
      <c r="C7370" s="2">
        <v>4.5097436899999996</v>
      </c>
      <c r="D7370" s="2">
        <v>8.7058715800000002</v>
      </c>
    </row>
    <row r="7371" spans="1:4" x14ac:dyDescent="0.25">
      <c r="A7371" s="2">
        <v>2.72727275</v>
      </c>
      <c r="B7371" s="2">
        <v>7.3737373399999999</v>
      </c>
      <c r="C7371" s="2">
        <v>61.810020399999999</v>
      </c>
      <c r="D7371" s="2">
        <v>62.434780099999998</v>
      </c>
    </row>
    <row r="7372" spans="1:4" x14ac:dyDescent="0.25">
      <c r="A7372" s="2">
        <v>2.0202019199999999</v>
      </c>
      <c r="B7372" s="2">
        <v>4.14141417</v>
      </c>
      <c r="C7372" s="2">
        <v>21.232526799999999</v>
      </c>
      <c r="D7372" s="2">
        <v>19.962467199999999</v>
      </c>
    </row>
    <row r="7373" spans="1:4" x14ac:dyDescent="0.25">
      <c r="A7373" s="2">
        <v>5.0505051600000002</v>
      </c>
      <c r="B7373" s="2">
        <v>1.61616158</v>
      </c>
      <c r="C7373" s="2">
        <v>28.119579300000002</v>
      </c>
      <c r="D7373" s="2">
        <v>27.696697199999999</v>
      </c>
    </row>
    <row r="7374" spans="1:4" x14ac:dyDescent="0.25">
      <c r="A7374" s="2">
        <v>0.30303031200000002</v>
      </c>
      <c r="B7374" s="2">
        <v>2.3232324100000001</v>
      </c>
      <c r="C7374" s="2">
        <v>5.4892358799999998</v>
      </c>
      <c r="D7374" s="2">
        <v>8.5719070399999993</v>
      </c>
    </row>
    <row r="7375" spans="1:4" x14ac:dyDescent="0.25">
      <c r="A7375" s="2">
        <v>0.50505047999999997</v>
      </c>
      <c r="B7375" s="2">
        <v>4.8484849900000002</v>
      </c>
      <c r="C7375" s="2">
        <v>23.7628822</v>
      </c>
      <c r="D7375" s="2">
        <v>21.370853400000001</v>
      </c>
    </row>
    <row r="7376" spans="1:4" x14ac:dyDescent="0.25">
      <c r="A7376" s="2">
        <v>0.70707070800000005</v>
      </c>
      <c r="B7376" s="2">
        <v>3.8383839100000001</v>
      </c>
      <c r="C7376" s="2">
        <v>15.233139</v>
      </c>
      <c r="D7376" s="2">
        <v>14.910896299999999</v>
      </c>
    </row>
    <row r="7377" spans="1:4" x14ac:dyDescent="0.25">
      <c r="A7377" s="2">
        <v>6.1616163300000002</v>
      </c>
      <c r="B7377" s="2">
        <v>8.5858583500000005</v>
      </c>
      <c r="C7377" s="2">
        <v>111.68248</v>
      </c>
      <c r="D7377" s="2">
        <v>116.430222</v>
      </c>
    </row>
    <row r="7378" spans="1:4" x14ac:dyDescent="0.25">
      <c r="A7378" s="2">
        <v>2.2222223300000001</v>
      </c>
      <c r="B7378" s="2">
        <v>1.31313133</v>
      </c>
      <c r="C7378" s="2">
        <v>6.6625852600000002</v>
      </c>
      <c r="D7378" s="2">
        <v>10.9457474</v>
      </c>
    </row>
    <row r="7379" spans="1:4" x14ac:dyDescent="0.25">
      <c r="A7379" s="2">
        <v>3.7373738300000001</v>
      </c>
      <c r="B7379" s="2">
        <v>6.3636364900000002</v>
      </c>
      <c r="C7379" s="2">
        <v>54.463828999999997</v>
      </c>
      <c r="D7379" s="2">
        <v>52.107704200000001</v>
      </c>
    </row>
    <row r="7380" spans="1:4" x14ac:dyDescent="0.25">
      <c r="A7380" s="2">
        <v>1.21212125</v>
      </c>
      <c r="B7380" s="2">
        <v>2.5252525800000001</v>
      </c>
      <c r="C7380" s="2">
        <v>7.8461379999999998</v>
      </c>
      <c r="D7380" s="2">
        <v>10.7753944</v>
      </c>
    </row>
    <row r="7381" spans="1:4" x14ac:dyDescent="0.25">
      <c r="A7381" s="2">
        <v>7.17171717</v>
      </c>
      <c r="B7381" s="2">
        <v>6.7676768300000001</v>
      </c>
      <c r="C7381" s="2">
        <v>97.234977700000002</v>
      </c>
      <c r="D7381" s="2">
        <v>100.38378899999999</v>
      </c>
    </row>
    <row r="7382" spans="1:4" x14ac:dyDescent="0.25">
      <c r="A7382" s="2">
        <v>5.5555553399999997</v>
      </c>
      <c r="B7382" s="2">
        <v>5.0505051600000002</v>
      </c>
      <c r="C7382" s="2">
        <v>56.371799500000002</v>
      </c>
      <c r="D7382" s="2">
        <v>52.061531100000003</v>
      </c>
    </row>
    <row r="7383" spans="1:4" x14ac:dyDescent="0.25">
      <c r="A7383" s="2">
        <v>4.8484849900000002</v>
      </c>
      <c r="B7383" s="2">
        <v>8.7878789899999994</v>
      </c>
      <c r="C7383" s="2">
        <v>100.734619</v>
      </c>
      <c r="D7383" s="2">
        <v>103.834991</v>
      </c>
    </row>
    <row r="7384" spans="1:4" x14ac:dyDescent="0.25">
      <c r="A7384" s="2">
        <v>1.5151515</v>
      </c>
      <c r="B7384" s="2">
        <v>4.5454545</v>
      </c>
      <c r="C7384" s="2">
        <v>22.956840499999998</v>
      </c>
      <c r="D7384" s="2">
        <v>21.239643099999999</v>
      </c>
    </row>
    <row r="7385" spans="1:4" x14ac:dyDescent="0.25">
      <c r="A7385" s="2">
        <v>4.0404038399999997</v>
      </c>
      <c r="B7385" s="2">
        <v>1.41414142</v>
      </c>
      <c r="C7385" s="2">
        <v>18.324661299999999</v>
      </c>
      <c r="D7385" s="2">
        <v>19.546020500000001</v>
      </c>
    </row>
    <row r="7386" spans="1:4" x14ac:dyDescent="0.25">
      <c r="A7386" s="2">
        <v>8.7878789899999994</v>
      </c>
      <c r="B7386" s="2">
        <v>0.40404039600000002</v>
      </c>
      <c r="C7386" s="2">
        <v>77.390060399999996</v>
      </c>
      <c r="D7386" s="2">
        <v>79.546516400000002</v>
      </c>
    </row>
    <row r="7387" spans="1:4" x14ac:dyDescent="0.25">
      <c r="A7387" s="2">
        <v>9.8989896799999997</v>
      </c>
      <c r="B7387" s="2">
        <v>3.4343433399999999</v>
      </c>
      <c r="C7387" s="2">
        <v>109.78471399999999</v>
      </c>
      <c r="D7387" s="2">
        <v>107.784149</v>
      </c>
    </row>
    <row r="7388" spans="1:4" x14ac:dyDescent="0.25">
      <c r="A7388" s="2">
        <v>1.7171716699999999</v>
      </c>
      <c r="B7388" s="2">
        <v>8.6868686700000008</v>
      </c>
      <c r="C7388" s="2">
        <v>78.410369900000006</v>
      </c>
      <c r="D7388" s="2">
        <v>80.403953599999994</v>
      </c>
    </row>
    <row r="7389" spans="1:4" x14ac:dyDescent="0.25">
      <c r="A7389" s="2">
        <v>9.4949493399999998</v>
      </c>
      <c r="B7389" s="2">
        <v>4.0404038399999997</v>
      </c>
      <c r="C7389" s="2">
        <v>106.478928</v>
      </c>
      <c r="D7389" s="2">
        <v>105.386475</v>
      </c>
    </row>
    <row r="7390" spans="1:4" x14ac:dyDescent="0.25">
      <c r="A7390" s="2">
        <v>1.7171716699999999</v>
      </c>
      <c r="B7390" s="2">
        <v>2.4242425000000001</v>
      </c>
      <c r="C7390" s="2">
        <v>8.82563019</v>
      </c>
      <c r="D7390" s="2">
        <v>11.7315559</v>
      </c>
    </row>
    <row r="7391" spans="1:4" x14ac:dyDescent="0.25">
      <c r="A7391" s="2">
        <v>2.4242425000000001</v>
      </c>
      <c r="B7391" s="2">
        <v>7.0707068399999997</v>
      </c>
      <c r="C7391" s="2">
        <v>55.871849099999999</v>
      </c>
      <c r="D7391" s="2">
        <v>55.6921234</v>
      </c>
    </row>
    <row r="7392" spans="1:4" x14ac:dyDescent="0.25">
      <c r="A7392" s="2">
        <v>9.7979793500000003</v>
      </c>
      <c r="B7392" s="2">
        <v>6.1616163300000002</v>
      </c>
      <c r="C7392" s="2">
        <v>133.96592699999999</v>
      </c>
      <c r="D7392" s="2">
        <v>132.60807800000001</v>
      </c>
    </row>
    <row r="7393" spans="1:4" x14ac:dyDescent="0.25">
      <c r="A7393" s="2">
        <v>9.6969699899999995</v>
      </c>
      <c r="B7393" s="2">
        <v>7.4747476600000002</v>
      </c>
      <c r="C7393" s="2">
        <v>149.903076</v>
      </c>
      <c r="D7393" s="2">
        <v>148.92755099999999</v>
      </c>
    </row>
    <row r="7394" spans="1:4" x14ac:dyDescent="0.25">
      <c r="A7394" s="2">
        <v>9.0909089999999999</v>
      </c>
      <c r="B7394" s="2">
        <v>9.8989896799999997</v>
      </c>
      <c r="C7394" s="2">
        <v>180.63462799999999</v>
      </c>
      <c r="D7394" s="2">
        <v>167.36610400000001</v>
      </c>
    </row>
    <row r="7395" spans="1:4" x14ac:dyDescent="0.25">
      <c r="A7395" s="2">
        <v>4.7474746699999999</v>
      </c>
      <c r="B7395" s="2">
        <v>3.1313130899999999</v>
      </c>
      <c r="C7395" s="2">
        <v>32.343639400000001</v>
      </c>
      <c r="D7395" s="2">
        <v>29.746254</v>
      </c>
    </row>
    <row r="7396" spans="1:4" x14ac:dyDescent="0.25">
      <c r="A7396" s="2">
        <v>5.85858583</v>
      </c>
      <c r="B7396" s="2">
        <v>5.3535351799999997</v>
      </c>
      <c r="C7396" s="2">
        <v>62.983367899999998</v>
      </c>
      <c r="D7396" s="2">
        <v>59.363941199999999</v>
      </c>
    </row>
    <row r="7397" spans="1:4" x14ac:dyDescent="0.25">
      <c r="A7397" s="2">
        <v>10</v>
      </c>
      <c r="B7397" s="2">
        <v>1.21212125</v>
      </c>
      <c r="C7397" s="2">
        <v>101.469238</v>
      </c>
      <c r="D7397" s="2">
        <v>101.36322800000001</v>
      </c>
    </row>
    <row r="7398" spans="1:4" x14ac:dyDescent="0.25">
      <c r="A7398" s="2">
        <v>2.0202019199999999</v>
      </c>
      <c r="B7398" s="2">
        <v>9.7979793500000003</v>
      </c>
      <c r="C7398" s="2">
        <v>100.081627</v>
      </c>
      <c r="D7398" s="2">
        <v>97.673545799999999</v>
      </c>
    </row>
    <row r="7399" spans="1:4" x14ac:dyDescent="0.25">
      <c r="A7399" s="2">
        <v>9.3939390199999995</v>
      </c>
      <c r="B7399" s="2">
        <v>8.8888893099999997</v>
      </c>
      <c r="C7399" s="2">
        <v>167.25843800000001</v>
      </c>
      <c r="D7399" s="2">
        <v>161.968414</v>
      </c>
    </row>
    <row r="7400" spans="1:4" x14ac:dyDescent="0.25">
      <c r="A7400" s="2">
        <v>6.0606059999999999</v>
      </c>
      <c r="B7400" s="2">
        <v>7.7777776699999999</v>
      </c>
      <c r="C7400" s="2">
        <v>97.224769600000002</v>
      </c>
      <c r="D7400" s="2">
        <v>101.446381</v>
      </c>
    </row>
    <row r="7401" spans="1:4" x14ac:dyDescent="0.25">
      <c r="A7401" s="2">
        <v>5.2525253300000001</v>
      </c>
      <c r="B7401" s="2">
        <v>4.14141417</v>
      </c>
      <c r="C7401" s="2">
        <v>44.7403336</v>
      </c>
      <c r="D7401" s="2">
        <v>40.397232099999997</v>
      </c>
    </row>
    <row r="7402" spans="1:4" x14ac:dyDescent="0.25">
      <c r="A7402" s="2">
        <v>0.60606062400000005</v>
      </c>
      <c r="B7402" s="2">
        <v>5.9595961600000003</v>
      </c>
      <c r="C7402" s="2">
        <v>35.8840942</v>
      </c>
      <c r="D7402" s="2">
        <v>33.226245900000002</v>
      </c>
    </row>
    <row r="7403" spans="1:4" x14ac:dyDescent="0.25">
      <c r="A7403" s="2">
        <v>2.2222223300000001</v>
      </c>
      <c r="B7403" s="2">
        <v>8.4848480199999994</v>
      </c>
      <c r="C7403" s="2">
        <v>76.930923500000006</v>
      </c>
      <c r="D7403" s="2">
        <v>79.242134100000001</v>
      </c>
    </row>
    <row r="7404" spans="1:4" x14ac:dyDescent="0.25">
      <c r="A7404" s="2">
        <v>1.0101009599999999</v>
      </c>
      <c r="B7404" s="2">
        <v>7.4747476600000002</v>
      </c>
      <c r="C7404" s="2">
        <v>56.892154699999999</v>
      </c>
      <c r="D7404" s="2">
        <v>57.353298199999998</v>
      </c>
    </row>
    <row r="7405" spans="1:4" x14ac:dyDescent="0.25">
      <c r="A7405" s="2">
        <v>0.30303031200000002</v>
      </c>
      <c r="B7405" s="2">
        <v>6.6666665099999998</v>
      </c>
      <c r="C7405" s="2">
        <v>44.536270100000003</v>
      </c>
      <c r="D7405" s="2">
        <v>42.524562799999998</v>
      </c>
    </row>
    <row r="7406" spans="1:4" x14ac:dyDescent="0.25">
      <c r="A7406" s="2">
        <v>2.72727275</v>
      </c>
      <c r="B7406" s="2">
        <v>4.2424240099999997</v>
      </c>
      <c r="C7406" s="2">
        <v>25.436180100000001</v>
      </c>
      <c r="D7406" s="2">
        <v>23.286476100000002</v>
      </c>
    </row>
    <row r="7407" spans="1:4" x14ac:dyDescent="0.25">
      <c r="A7407" s="2">
        <v>4.2424240099999997</v>
      </c>
      <c r="B7407" s="2">
        <v>9.6969699899999995</v>
      </c>
      <c r="C7407" s="2">
        <v>112.029388</v>
      </c>
      <c r="D7407" s="2">
        <v>110.856827</v>
      </c>
    </row>
    <row r="7408" spans="1:4" x14ac:dyDescent="0.25">
      <c r="A7408" s="2">
        <v>5.5555553399999997</v>
      </c>
      <c r="B7408" s="2">
        <v>7.8787879900000002</v>
      </c>
      <c r="C7408" s="2">
        <v>92.939498900000004</v>
      </c>
      <c r="D7408" s="2">
        <v>96.586486800000003</v>
      </c>
    </row>
    <row r="7409" spans="1:4" x14ac:dyDescent="0.25">
      <c r="A7409" s="2">
        <v>0.50505047999999997</v>
      </c>
      <c r="B7409" s="2">
        <v>8.1818180100000006</v>
      </c>
      <c r="C7409" s="2">
        <v>67.197227499999997</v>
      </c>
      <c r="D7409" s="2">
        <v>68.244514499999994</v>
      </c>
    </row>
    <row r="7410" spans="1:4" x14ac:dyDescent="0.25">
      <c r="A7410" s="2">
        <v>7.0707068399999997</v>
      </c>
      <c r="B7410" s="2">
        <v>4.7474746699999999</v>
      </c>
      <c r="C7410" s="2">
        <v>72.533416700000004</v>
      </c>
      <c r="D7410" s="2">
        <v>70.219505299999994</v>
      </c>
    </row>
    <row r="7411" spans="1:4" x14ac:dyDescent="0.25">
      <c r="A7411" s="2">
        <v>3.6363637400000002</v>
      </c>
      <c r="B7411" s="2">
        <v>5.2525253300000001</v>
      </c>
      <c r="C7411" s="2">
        <v>40.812160499999997</v>
      </c>
      <c r="D7411" s="2">
        <v>36.9030609</v>
      </c>
    </row>
    <row r="7412" spans="1:4" x14ac:dyDescent="0.25">
      <c r="A7412" s="2">
        <v>6.4646463399999998</v>
      </c>
      <c r="B7412" s="2">
        <v>8.8888893099999997</v>
      </c>
      <c r="C7412" s="2">
        <v>120.804001</v>
      </c>
      <c r="D7412" s="2">
        <v>125.022896</v>
      </c>
    </row>
    <row r="7413" spans="1:4" x14ac:dyDescent="0.25">
      <c r="A7413" s="2">
        <v>0.10101009900000001</v>
      </c>
      <c r="B7413" s="2">
        <v>3.2323231699999999</v>
      </c>
      <c r="C7413" s="2">
        <v>10.458116499999999</v>
      </c>
      <c r="D7413" s="2">
        <v>11.135028800000001</v>
      </c>
    </row>
    <row r="7414" spans="1:4" x14ac:dyDescent="0.25">
      <c r="A7414" s="2">
        <v>0.20202019800000001</v>
      </c>
      <c r="B7414" s="2">
        <v>5.65656567</v>
      </c>
      <c r="C7414" s="2">
        <v>32.037548100000002</v>
      </c>
      <c r="D7414" s="2">
        <v>28.818038900000001</v>
      </c>
    </row>
    <row r="7415" spans="1:4" x14ac:dyDescent="0.25">
      <c r="A7415" s="2">
        <v>4.34343433</v>
      </c>
      <c r="B7415" s="2">
        <v>3.3333332499999999</v>
      </c>
      <c r="C7415" s="2">
        <v>29.9765339</v>
      </c>
      <c r="D7415" s="2">
        <v>27.439292900000002</v>
      </c>
    </row>
    <row r="7416" spans="1:4" x14ac:dyDescent="0.25">
      <c r="A7416" s="2">
        <v>5.4545455</v>
      </c>
      <c r="B7416" s="2">
        <v>5.85858583</v>
      </c>
      <c r="C7416" s="2">
        <v>64.075096099999996</v>
      </c>
      <c r="D7416" s="2">
        <v>61.038974799999998</v>
      </c>
    </row>
    <row r="7417" spans="1:4" x14ac:dyDescent="0.25">
      <c r="A7417" s="2">
        <v>6.3636364900000002</v>
      </c>
      <c r="B7417" s="2">
        <v>0.30303031200000002</v>
      </c>
      <c r="C7417" s="2">
        <v>40.587696100000002</v>
      </c>
      <c r="D7417" s="2">
        <v>40.2397499</v>
      </c>
    </row>
    <row r="7418" spans="1:4" x14ac:dyDescent="0.25">
      <c r="A7418" s="2">
        <v>8.1818180100000006</v>
      </c>
      <c r="B7418" s="2">
        <v>8.2828283299999992</v>
      </c>
      <c r="C7418" s="2">
        <v>135.547394</v>
      </c>
      <c r="D7418" s="2">
        <v>140.32141100000001</v>
      </c>
    </row>
    <row r="7419" spans="1:4" x14ac:dyDescent="0.25">
      <c r="A7419" s="2">
        <v>4.9494948399999998</v>
      </c>
      <c r="B7419" s="2">
        <v>0.60606062400000005</v>
      </c>
      <c r="C7419" s="2">
        <v>24.864809000000001</v>
      </c>
      <c r="D7419" s="2">
        <v>25.203163100000001</v>
      </c>
    </row>
    <row r="7420" spans="1:4" x14ac:dyDescent="0.25">
      <c r="A7420" s="2">
        <v>5.3535351799999997</v>
      </c>
      <c r="B7420" s="2">
        <v>5.5555553399999997</v>
      </c>
      <c r="C7420" s="2">
        <v>59.524539900000001</v>
      </c>
      <c r="D7420" s="2">
        <v>55.733589199999997</v>
      </c>
    </row>
    <row r="7421" spans="1:4" x14ac:dyDescent="0.25">
      <c r="A7421" s="2">
        <v>4.5454545</v>
      </c>
      <c r="B7421" s="2">
        <v>2.4242425000000001</v>
      </c>
      <c r="C7421" s="2">
        <v>26.5381088</v>
      </c>
      <c r="D7421" s="2">
        <v>25.4780655</v>
      </c>
    </row>
    <row r="7422" spans="1:4" x14ac:dyDescent="0.25">
      <c r="A7422" s="2">
        <v>5.0505051600000002</v>
      </c>
      <c r="B7422" s="2">
        <v>7.17171717</v>
      </c>
      <c r="C7422" s="2">
        <v>76.941131600000006</v>
      </c>
      <c r="D7422" s="2">
        <v>77.798698400000006</v>
      </c>
    </row>
    <row r="7423" spans="1:4" x14ac:dyDescent="0.25">
      <c r="A7423" s="2">
        <v>2.1212120099999998</v>
      </c>
      <c r="B7423" s="2">
        <v>5.85858583</v>
      </c>
      <c r="C7423" s="2">
        <v>38.822570800000001</v>
      </c>
      <c r="D7423" s="2">
        <v>36.300460800000003</v>
      </c>
    </row>
    <row r="7424" spans="1:4" x14ac:dyDescent="0.25">
      <c r="A7424" s="2">
        <v>3.3333332499999999</v>
      </c>
      <c r="B7424" s="2">
        <v>1.7171716699999999</v>
      </c>
      <c r="C7424" s="2">
        <v>14.0597897</v>
      </c>
      <c r="D7424" s="2">
        <v>16.111343399999999</v>
      </c>
    </row>
    <row r="7425" spans="1:4" x14ac:dyDescent="0.25">
      <c r="A7425" s="2">
        <v>8.3838386499999995</v>
      </c>
      <c r="B7425" s="2">
        <v>8.0808076900000003</v>
      </c>
      <c r="C7425" s="2">
        <v>135.588211</v>
      </c>
      <c r="D7425" s="2">
        <v>140.27925099999999</v>
      </c>
    </row>
    <row r="7426" spans="1:4" x14ac:dyDescent="0.25">
      <c r="A7426" s="2">
        <v>7.3737373399999999</v>
      </c>
      <c r="B7426" s="2">
        <v>9.5959596600000001</v>
      </c>
      <c r="C7426" s="2">
        <v>146.45443700000001</v>
      </c>
      <c r="D7426" s="2">
        <v>145.62799100000001</v>
      </c>
    </row>
    <row r="7427" spans="1:4" x14ac:dyDescent="0.25">
      <c r="A7427" s="2">
        <v>6.0606059999999999</v>
      </c>
      <c r="B7427" s="2">
        <v>7.5757574999999999</v>
      </c>
      <c r="C7427" s="2">
        <v>94.123046900000006</v>
      </c>
      <c r="D7427" s="2">
        <v>97.842826799999997</v>
      </c>
    </row>
    <row r="7428" spans="1:4" x14ac:dyDescent="0.25">
      <c r="A7428" s="2">
        <v>7.4747476600000002</v>
      </c>
      <c r="B7428" s="2">
        <v>7.5757574999999999</v>
      </c>
      <c r="C7428" s="2">
        <v>113.263954</v>
      </c>
      <c r="D7428" s="2">
        <v>118.981438</v>
      </c>
    </row>
    <row r="7429" spans="1:4" x14ac:dyDescent="0.25">
      <c r="A7429" s="2">
        <v>5.0505051600000002</v>
      </c>
      <c r="B7429" s="2">
        <v>3.1313130899999999</v>
      </c>
      <c r="C7429" s="2">
        <v>35.312725100000002</v>
      </c>
      <c r="D7429" s="2">
        <v>32.467422499999998</v>
      </c>
    </row>
    <row r="7430" spans="1:4" x14ac:dyDescent="0.25">
      <c r="A7430" s="2">
        <v>8.9898986799999996</v>
      </c>
      <c r="B7430" s="2">
        <v>3.030303</v>
      </c>
      <c r="C7430" s="2">
        <v>90.001022300000002</v>
      </c>
      <c r="D7430" s="2">
        <v>90.447929400000007</v>
      </c>
    </row>
    <row r="7431" spans="1:4" x14ac:dyDescent="0.25">
      <c r="A7431" s="2">
        <v>0.50505047999999997</v>
      </c>
      <c r="B7431" s="2">
        <v>2.5252525800000001</v>
      </c>
      <c r="C7431" s="2">
        <v>6.63197613</v>
      </c>
      <c r="D7431" s="2">
        <v>9.4196243299999995</v>
      </c>
    </row>
    <row r="7432" spans="1:4" x14ac:dyDescent="0.25">
      <c r="A7432" s="2">
        <v>8.5858583500000005</v>
      </c>
      <c r="B7432" s="2">
        <v>1.31313133</v>
      </c>
      <c r="C7432" s="2">
        <v>75.441284199999998</v>
      </c>
      <c r="D7432" s="2">
        <v>77.474517800000001</v>
      </c>
    </row>
    <row r="7433" spans="1:4" x14ac:dyDescent="0.25">
      <c r="A7433" s="2">
        <v>5.7575759900000003</v>
      </c>
      <c r="B7433" s="2">
        <v>9.3939390199999995</v>
      </c>
      <c r="C7433" s="2">
        <v>121.395775</v>
      </c>
      <c r="D7433" s="2">
        <v>122.881378</v>
      </c>
    </row>
    <row r="7434" spans="1:4" x14ac:dyDescent="0.25">
      <c r="A7434" s="2">
        <v>0.50505047999999997</v>
      </c>
      <c r="B7434" s="2">
        <v>7.17171717</v>
      </c>
      <c r="C7434" s="2">
        <v>51.688602400000001</v>
      </c>
      <c r="D7434" s="2">
        <v>50.992637600000002</v>
      </c>
    </row>
    <row r="7435" spans="1:4" x14ac:dyDescent="0.25">
      <c r="A7435" s="2">
        <v>9.3939390199999995</v>
      </c>
      <c r="B7435" s="2">
        <v>6.2626261699999999</v>
      </c>
      <c r="C7435" s="2">
        <v>127.466583</v>
      </c>
      <c r="D7435" s="2">
        <v>128.24752799999999</v>
      </c>
    </row>
    <row r="7436" spans="1:4" x14ac:dyDescent="0.25">
      <c r="A7436" s="2">
        <v>1.0101009599999999</v>
      </c>
      <c r="B7436" s="2">
        <v>8.6868686700000008</v>
      </c>
      <c r="C7436" s="2">
        <v>76.481994599999993</v>
      </c>
      <c r="D7436" s="2">
        <v>77.986656199999999</v>
      </c>
    </row>
    <row r="7437" spans="1:4" x14ac:dyDescent="0.25">
      <c r="A7437" s="2">
        <v>2.1212120099999998</v>
      </c>
      <c r="B7437" s="2">
        <v>2.4242425000000001</v>
      </c>
      <c r="C7437" s="2">
        <v>10.376492499999999</v>
      </c>
      <c r="D7437" s="2">
        <v>12.910015100000001</v>
      </c>
    </row>
    <row r="7438" spans="1:4" x14ac:dyDescent="0.25">
      <c r="A7438" s="2">
        <v>7.6767678300000002</v>
      </c>
      <c r="B7438" s="2">
        <v>2.4242425000000001</v>
      </c>
      <c r="C7438" s="2">
        <v>64.809715299999993</v>
      </c>
      <c r="D7438" s="2">
        <v>64.782150299999998</v>
      </c>
    </row>
    <row r="7439" spans="1:4" x14ac:dyDescent="0.25">
      <c r="A7439" s="2">
        <v>3.1313130899999999</v>
      </c>
      <c r="B7439" s="2">
        <v>9.2929296499999996</v>
      </c>
      <c r="C7439" s="2">
        <v>96.163658100000006</v>
      </c>
      <c r="D7439" s="2">
        <v>96.958427400000005</v>
      </c>
    </row>
    <row r="7440" spans="1:4" x14ac:dyDescent="0.25">
      <c r="A7440" s="2">
        <v>7.3737373399999999</v>
      </c>
      <c r="B7440" s="2">
        <v>1.1111111600000001</v>
      </c>
      <c r="C7440" s="2">
        <v>55.606571199999998</v>
      </c>
      <c r="D7440" s="2">
        <v>56.258182499999997</v>
      </c>
    </row>
    <row r="7441" spans="1:4" x14ac:dyDescent="0.25">
      <c r="A7441" s="2">
        <v>8.9898986799999996</v>
      </c>
      <c r="B7441" s="2">
        <v>1.8181818700000001</v>
      </c>
      <c r="C7441" s="2">
        <v>84.124069199999994</v>
      </c>
      <c r="D7441" s="2">
        <v>85.832672099999996</v>
      </c>
    </row>
    <row r="7442" spans="1:4" x14ac:dyDescent="0.25">
      <c r="A7442" s="2">
        <v>4.34343433</v>
      </c>
      <c r="B7442" s="2">
        <v>2.6262626600000001</v>
      </c>
      <c r="C7442" s="2">
        <v>25.762678099999999</v>
      </c>
      <c r="D7442" s="2">
        <v>24.596393599999999</v>
      </c>
    </row>
    <row r="7443" spans="1:4" x14ac:dyDescent="0.25">
      <c r="A7443" s="2">
        <v>3.030303</v>
      </c>
      <c r="B7443" s="2">
        <v>1.61616158</v>
      </c>
      <c r="C7443" s="2">
        <v>11.794714900000001</v>
      </c>
      <c r="D7443" s="2">
        <v>14.503288299999999</v>
      </c>
    </row>
    <row r="7444" spans="1:4" x14ac:dyDescent="0.25">
      <c r="A7444" s="2">
        <v>1.0101009599999999</v>
      </c>
      <c r="B7444" s="2">
        <v>8.0808076900000003</v>
      </c>
      <c r="C7444" s="2">
        <v>66.319763199999997</v>
      </c>
      <c r="D7444" s="2">
        <v>67.826141399999997</v>
      </c>
    </row>
    <row r="7445" spans="1:4" x14ac:dyDescent="0.25">
      <c r="A7445" s="2">
        <v>1.7171716699999999</v>
      </c>
      <c r="B7445" s="2">
        <v>5.3535351799999997</v>
      </c>
      <c r="C7445" s="2">
        <v>31.6090202</v>
      </c>
      <c r="D7445" s="2">
        <v>29.057533299999999</v>
      </c>
    </row>
    <row r="7446" spans="1:4" x14ac:dyDescent="0.25">
      <c r="A7446" s="2">
        <v>5.7575759900000003</v>
      </c>
      <c r="B7446" s="2">
        <v>3.4343433399999999</v>
      </c>
      <c r="C7446" s="2">
        <v>44.9443932</v>
      </c>
      <c r="D7446" s="2">
        <v>41.465072599999999</v>
      </c>
    </row>
    <row r="7447" spans="1:4" x14ac:dyDescent="0.25">
      <c r="A7447" s="2">
        <v>2.0202019199999999</v>
      </c>
      <c r="B7447" s="2">
        <v>2.2222223300000001</v>
      </c>
      <c r="C7447" s="2">
        <v>9.0194873799999993</v>
      </c>
      <c r="D7447" s="2">
        <v>12.079582200000001</v>
      </c>
    </row>
    <row r="7448" spans="1:4" x14ac:dyDescent="0.25">
      <c r="A7448" s="2">
        <v>4.8484849900000002</v>
      </c>
      <c r="B7448" s="2">
        <v>8.6868686700000008</v>
      </c>
      <c r="C7448" s="2">
        <v>98.969490100000002</v>
      </c>
      <c r="D7448" s="2">
        <v>102.223373</v>
      </c>
    </row>
    <row r="7449" spans="1:4" x14ac:dyDescent="0.25">
      <c r="A7449" s="2">
        <v>9.8989896799999997</v>
      </c>
      <c r="B7449" s="2">
        <v>5.1515150099999998</v>
      </c>
      <c r="C7449" s="2">
        <v>124.52810700000001</v>
      </c>
      <c r="D7449" s="2">
        <v>121.89782700000001</v>
      </c>
    </row>
    <row r="7450" spans="1:4" x14ac:dyDescent="0.25">
      <c r="A7450" s="2">
        <v>6.6666665099999998</v>
      </c>
      <c r="B7450" s="2">
        <v>8.8888893099999997</v>
      </c>
      <c r="C7450" s="2">
        <v>123.45678700000001</v>
      </c>
      <c r="D7450" s="2">
        <v>127.746719</v>
      </c>
    </row>
    <row r="7451" spans="1:4" x14ac:dyDescent="0.25">
      <c r="A7451" s="2">
        <v>9.7979793500000003</v>
      </c>
      <c r="B7451" s="2">
        <v>7.4747476600000002</v>
      </c>
      <c r="C7451" s="2">
        <v>151.872253</v>
      </c>
      <c r="D7451" s="2">
        <v>150.09681699999999</v>
      </c>
    </row>
    <row r="7452" spans="1:4" x14ac:dyDescent="0.25">
      <c r="A7452" s="2">
        <v>1.8181818700000001</v>
      </c>
      <c r="B7452" s="2">
        <v>1.5151515</v>
      </c>
      <c r="C7452" s="2">
        <v>5.6014690399999996</v>
      </c>
      <c r="D7452" s="2">
        <v>10.0660782</v>
      </c>
    </row>
    <row r="7453" spans="1:4" x14ac:dyDescent="0.25">
      <c r="A7453" s="2">
        <v>0</v>
      </c>
      <c r="B7453" s="2">
        <v>8.8888893099999997</v>
      </c>
      <c r="C7453" s="2">
        <v>79.012344400000003</v>
      </c>
      <c r="D7453" s="2">
        <v>78.734809900000002</v>
      </c>
    </row>
    <row r="7454" spans="1:4" x14ac:dyDescent="0.25">
      <c r="A7454" s="2">
        <v>5.7575759900000003</v>
      </c>
      <c r="B7454" s="2">
        <v>7.5757574999999999</v>
      </c>
      <c r="C7454" s="2">
        <v>90.541778600000001</v>
      </c>
      <c r="D7454" s="2">
        <v>93.747695899999997</v>
      </c>
    </row>
    <row r="7455" spans="1:4" x14ac:dyDescent="0.25">
      <c r="A7455" s="2">
        <v>3.5353534199999999</v>
      </c>
      <c r="B7455" s="2">
        <v>0</v>
      </c>
      <c r="C7455" s="2">
        <v>12.498724899999999</v>
      </c>
      <c r="D7455" s="2">
        <v>14.9350471</v>
      </c>
    </row>
    <row r="7456" spans="1:4" x14ac:dyDescent="0.25">
      <c r="A7456" s="2">
        <v>3.5353534199999999</v>
      </c>
      <c r="B7456" s="2">
        <v>3.8383839100000001</v>
      </c>
      <c r="C7456" s="2">
        <v>27.231914499999998</v>
      </c>
      <c r="D7456" s="2">
        <v>24.786136599999999</v>
      </c>
    </row>
    <row r="7457" spans="1:4" x14ac:dyDescent="0.25">
      <c r="A7457" s="2">
        <v>0.90909093600000002</v>
      </c>
      <c r="B7457" s="2">
        <v>8.4848480199999994</v>
      </c>
      <c r="C7457" s="2">
        <v>72.819099399999999</v>
      </c>
      <c r="D7457" s="2">
        <v>74.385826100000003</v>
      </c>
    </row>
    <row r="7458" spans="1:4" x14ac:dyDescent="0.25">
      <c r="A7458" s="2">
        <v>6.2626261699999999</v>
      </c>
      <c r="B7458" s="2">
        <v>0.30303031200000002</v>
      </c>
      <c r="C7458" s="2">
        <v>39.312316899999999</v>
      </c>
      <c r="D7458" s="2">
        <v>38.928512599999998</v>
      </c>
    </row>
    <row r="7459" spans="1:4" x14ac:dyDescent="0.25">
      <c r="A7459" s="2">
        <v>6.6666665099999998</v>
      </c>
      <c r="B7459" s="2">
        <v>2.3232324100000001</v>
      </c>
      <c r="C7459" s="2">
        <v>49.841854099999999</v>
      </c>
      <c r="D7459" s="2">
        <v>48.505714400000002</v>
      </c>
    </row>
    <row r="7460" spans="1:4" x14ac:dyDescent="0.25">
      <c r="A7460" s="2">
        <v>5.85858583</v>
      </c>
      <c r="B7460" s="2">
        <v>5.2525253300000001</v>
      </c>
      <c r="C7460" s="2">
        <v>61.912048300000002</v>
      </c>
      <c r="D7460" s="2">
        <v>58.135757400000003</v>
      </c>
    </row>
    <row r="7461" spans="1:4" x14ac:dyDescent="0.25">
      <c r="A7461" s="2">
        <v>10</v>
      </c>
      <c r="B7461" s="2">
        <v>4.9494948399999998</v>
      </c>
      <c r="C7461" s="2">
        <v>124.49749799999999</v>
      </c>
      <c r="D7461" s="2">
        <v>121.263077</v>
      </c>
    </row>
    <row r="7462" spans="1:4" x14ac:dyDescent="0.25">
      <c r="A7462" s="2">
        <v>0.30303031200000002</v>
      </c>
      <c r="B7462" s="2">
        <v>5.65656567</v>
      </c>
      <c r="C7462" s="2">
        <v>32.088562000000003</v>
      </c>
      <c r="D7462" s="2">
        <v>28.992210400000001</v>
      </c>
    </row>
    <row r="7463" spans="1:4" x14ac:dyDescent="0.25">
      <c r="A7463" s="2">
        <v>4.5454545</v>
      </c>
      <c r="B7463" s="2">
        <v>0.80808079200000005</v>
      </c>
      <c r="C7463" s="2">
        <v>21.314151800000001</v>
      </c>
      <c r="D7463" s="2">
        <v>22.1642799</v>
      </c>
    </row>
    <row r="7464" spans="1:4" x14ac:dyDescent="0.25">
      <c r="A7464" s="2">
        <v>1.21212125</v>
      </c>
      <c r="B7464" s="2">
        <v>7.6767678300000002</v>
      </c>
      <c r="C7464" s="2">
        <v>60.402000399999999</v>
      </c>
      <c r="D7464" s="2">
        <v>61.426826499999997</v>
      </c>
    </row>
    <row r="7465" spans="1:4" x14ac:dyDescent="0.25">
      <c r="A7465" s="2">
        <v>0.80808079200000005</v>
      </c>
      <c r="B7465" s="2">
        <v>1.1111111600000001</v>
      </c>
      <c r="C7465" s="2">
        <v>1.88756251</v>
      </c>
      <c r="D7465" s="2">
        <v>7.1883583099999999</v>
      </c>
    </row>
    <row r="7466" spans="1:4" x14ac:dyDescent="0.25">
      <c r="A7466" s="2">
        <v>4.2424240099999997</v>
      </c>
      <c r="B7466" s="2">
        <v>2.2222223300000001</v>
      </c>
      <c r="C7466" s="2">
        <v>22.936435700000001</v>
      </c>
      <c r="D7466" s="2">
        <v>22.658523599999999</v>
      </c>
    </row>
    <row r="7467" spans="1:4" x14ac:dyDescent="0.25">
      <c r="A7467" s="2">
        <v>9.4949493399999998</v>
      </c>
      <c r="B7467" s="2">
        <v>5.85858583</v>
      </c>
      <c r="C7467" s="2">
        <v>124.477097</v>
      </c>
      <c r="D7467" s="2">
        <v>124.325417</v>
      </c>
    </row>
    <row r="7468" spans="1:4" x14ac:dyDescent="0.25">
      <c r="A7468" s="2">
        <v>2.0202019199999999</v>
      </c>
      <c r="B7468" s="2">
        <v>5.65656567</v>
      </c>
      <c r="C7468" s="2">
        <v>36.077949500000003</v>
      </c>
      <c r="D7468" s="2">
        <v>33.455306999999998</v>
      </c>
    </row>
    <row r="7469" spans="1:4" x14ac:dyDescent="0.25">
      <c r="A7469" s="2">
        <v>1.91919196</v>
      </c>
      <c r="B7469" s="2">
        <v>6.6666665099999998</v>
      </c>
      <c r="C7469" s="2">
        <v>48.1277428</v>
      </c>
      <c r="D7469" s="2">
        <v>46.982047999999999</v>
      </c>
    </row>
    <row r="7470" spans="1:4" x14ac:dyDescent="0.25">
      <c r="A7470" s="2">
        <v>8.2828283299999992</v>
      </c>
      <c r="B7470" s="2">
        <v>4.0404038399999997</v>
      </c>
      <c r="C7470" s="2">
        <v>84.930107100000001</v>
      </c>
      <c r="D7470" s="2">
        <v>84.470275900000004</v>
      </c>
    </row>
    <row r="7471" spans="1:4" x14ac:dyDescent="0.25">
      <c r="A7471" s="2">
        <v>9.3939390199999995</v>
      </c>
      <c r="B7471" s="2">
        <v>5.1515150099999998</v>
      </c>
      <c r="C7471" s="2">
        <v>114.78420300000001</v>
      </c>
      <c r="D7471" s="2">
        <v>114.19699900000001</v>
      </c>
    </row>
    <row r="7472" spans="1:4" x14ac:dyDescent="0.25">
      <c r="A7472" s="2">
        <v>5.9595961600000003</v>
      </c>
      <c r="B7472" s="2">
        <v>7.2727274900000003</v>
      </c>
      <c r="C7472" s="2">
        <v>88.409347499999996</v>
      </c>
      <c r="D7472" s="2">
        <v>91.000915500000005</v>
      </c>
    </row>
    <row r="7473" spans="1:4" x14ac:dyDescent="0.25">
      <c r="A7473" s="2">
        <v>5.65656567</v>
      </c>
      <c r="B7473" s="2">
        <v>10</v>
      </c>
      <c r="C7473" s="2">
        <v>131.996735</v>
      </c>
      <c r="D7473" s="2">
        <v>128.75647000000001</v>
      </c>
    </row>
    <row r="7474" spans="1:4" x14ac:dyDescent="0.25">
      <c r="A7474" s="2">
        <v>5.1515150099999998</v>
      </c>
      <c r="B7474" s="2">
        <v>5.7575759900000003</v>
      </c>
      <c r="C7474" s="2">
        <v>59.687786099999997</v>
      </c>
      <c r="D7474" s="2">
        <v>56.149440800000001</v>
      </c>
    </row>
    <row r="7475" spans="1:4" x14ac:dyDescent="0.25">
      <c r="A7475" s="2">
        <v>3.6363637400000002</v>
      </c>
      <c r="B7475" s="2">
        <v>6.7676768300000001</v>
      </c>
      <c r="C7475" s="2">
        <v>59.024589499999998</v>
      </c>
      <c r="D7475" s="2">
        <v>57.810489699999998</v>
      </c>
    </row>
    <row r="7476" spans="1:4" x14ac:dyDescent="0.25">
      <c r="A7476" s="2">
        <v>6.4646463399999998</v>
      </c>
      <c r="B7476" s="2">
        <v>4.9494948399999998</v>
      </c>
      <c r="C7476" s="2">
        <v>66.289154100000005</v>
      </c>
      <c r="D7476" s="2">
        <v>63.0270309</v>
      </c>
    </row>
    <row r="7477" spans="1:4" x14ac:dyDescent="0.25">
      <c r="A7477" s="2">
        <v>1.1111111600000001</v>
      </c>
      <c r="B7477" s="2">
        <v>1.41414142</v>
      </c>
      <c r="C7477" s="2">
        <v>3.2343637900000002</v>
      </c>
      <c r="D7477" s="2">
        <v>8.2116699200000003</v>
      </c>
    </row>
    <row r="7478" spans="1:4" x14ac:dyDescent="0.25">
      <c r="A7478" s="2">
        <v>5.85858583</v>
      </c>
      <c r="B7478" s="2">
        <v>6.6666665099999998</v>
      </c>
      <c r="C7478" s="2">
        <v>78.767471299999997</v>
      </c>
      <c r="D7478" s="2">
        <v>78.941879299999997</v>
      </c>
    </row>
    <row r="7479" spans="1:4" x14ac:dyDescent="0.25">
      <c r="A7479" s="2">
        <v>7.0707068399999997</v>
      </c>
      <c r="B7479" s="2">
        <v>7.7777776699999999</v>
      </c>
      <c r="C7479" s="2">
        <v>110.488724</v>
      </c>
      <c r="D7479" s="2">
        <v>116.173965</v>
      </c>
    </row>
    <row r="7480" spans="1:4" x14ac:dyDescent="0.25">
      <c r="A7480" s="2">
        <v>0</v>
      </c>
      <c r="B7480" s="2">
        <v>6.4646463399999998</v>
      </c>
      <c r="C7480" s="2">
        <v>41.7916527</v>
      </c>
      <c r="D7480" s="2">
        <v>38.985202800000003</v>
      </c>
    </row>
    <row r="7481" spans="1:4" x14ac:dyDescent="0.25">
      <c r="A7481" s="2">
        <v>8.7878789899999994</v>
      </c>
      <c r="B7481" s="2">
        <v>3.5353534199999999</v>
      </c>
      <c r="C7481" s="2">
        <v>89.725540199999998</v>
      </c>
      <c r="D7481" s="2">
        <v>89.780273399999999</v>
      </c>
    </row>
    <row r="7482" spans="1:4" x14ac:dyDescent="0.25">
      <c r="A7482" s="2">
        <v>1.0101009599999999</v>
      </c>
      <c r="B7482" s="2">
        <v>2.82828283</v>
      </c>
      <c r="C7482" s="2">
        <v>9.0194873799999993</v>
      </c>
      <c r="D7482" s="2">
        <v>11.257766699999999</v>
      </c>
    </row>
    <row r="7483" spans="1:4" x14ac:dyDescent="0.25">
      <c r="A7483" s="2">
        <v>2.5252525800000001</v>
      </c>
      <c r="B7483" s="2">
        <v>7.2727274900000003</v>
      </c>
      <c r="C7483" s="2">
        <v>59.269462599999997</v>
      </c>
      <c r="D7483" s="2">
        <v>59.6297493</v>
      </c>
    </row>
    <row r="7484" spans="1:4" x14ac:dyDescent="0.25">
      <c r="A7484" s="2">
        <v>2.82828283</v>
      </c>
      <c r="B7484" s="2">
        <v>4.2424240099999997</v>
      </c>
      <c r="C7484" s="2">
        <v>25.9973469</v>
      </c>
      <c r="D7484" s="2">
        <v>23.731601699999999</v>
      </c>
    </row>
    <row r="7485" spans="1:4" x14ac:dyDescent="0.25">
      <c r="A7485" s="2">
        <v>3.8383839100000001</v>
      </c>
      <c r="B7485" s="2">
        <v>8.1818180100000006</v>
      </c>
      <c r="C7485" s="2">
        <v>81.675338699999998</v>
      </c>
      <c r="D7485" s="2">
        <v>84.225990300000007</v>
      </c>
    </row>
    <row r="7486" spans="1:4" x14ac:dyDescent="0.25">
      <c r="A7486" s="2">
        <v>7.4747476600000002</v>
      </c>
      <c r="B7486" s="2">
        <v>8.1818180100000006</v>
      </c>
      <c r="C7486" s="2">
        <v>122.81399500000001</v>
      </c>
      <c r="D7486" s="2">
        <v>128.74473599999999</v>
      </c>
    </row>
    <row r="7487" spans="1:4" x14ac:dyDescent="0.25">
      <c r="A7487" s="2">
        <v>9.2929296499999996</v>
      </c>
      <c r="B7487" s="2">
        <v>4.2424240099999997</v>
      </c>
      <c r="C7487" s="2">
        <v>104.356697</v>
      </c>
      <c r="D7487" s="2">
        <v>103.663956</v>
      </c>
    </row>
    <row r="7488" spans="1:4" x14ac:dyDescent="0.25">
      <c r="A7488" s="2">
        <v>8.5858583500000005</v>
      </c>
      <c r="B7488" s="2">
        <v>8.8888893099999997</v>
      </c>
      <c r="C7488" s="2">
        <v>152.729309</v>
      </c>
      <c r="D7488" s="2">
        <v>153.079376</v>
      </c>
    </row>
    <row r="7489" spans="1:4" x14ac:dyDescent="0.25">
      <c r="A7489" s="2">
        <v>3.4343433399999999</v>
      </c>
      <c r="B7489" s="2">
        <v>6.2626261699999999</v>
      </c>
      <c r="C7489" s="2">
        <v>51.015201599999997</v>
      </c>
      <c r="D7489" s="2">
        <v>48.502643599999999</v>
      </c>
    </row>
    <row r="7490" spans="1:4" x14ac:dyDescent="0.25">
      <c r="A7490" s="2">
        <v>4.2424240099999997</v>
      </c>
      <c r="B7490" s="2">
        <v>3.3333332499999999</v>
      </c>
      <c r="C7490" s="2">
        <v>29.109273900000002</v>
      </c>
      <c r="D7490" s="2">
        <v>26.695369700000001</v>
      </c>
    </row>
    <row r="7491" spans="1:4" x14ac:dyDescent="0.25">
      <c r="A7491" s="2">
        <v>7.3737373399999999</v>
      </c>
      <c r="B7491" s="2">
        <v>8.9898986799999996</v>
      </c>
      <c r="C7491" s="2">
        <v>135.190292</v>
      </c>
      <c r="D7491" s="2">
        <v>138.69567900000001</v>
      </c>
    </row>
    <row r="7492" spans="1:4" x14ac:dyDescent="0.25">
      <c r="A7492" s="2">
        <v>5.5555553399999997</v>
      </c>
      <c r="B7492" s="2">
        <v>6.5656566600000001</v>
      </c>
      <c r="C7492" s="2">
        <v>73.972045899999998</v>
      </c>
      <c r="D7492" s="2">
        <v>73.2828217</v>
      </c>
    </row>
    <row r="7493" spans="1:4" x14ac:dyDescent="0.25">
      <c r="A7493" s="2">
        <v>0.70707070800000005</v>
      </c>
      <c r="B7493" s="2">
        <v>4.2424240099999997</v>
      </c>
      <c r="C7493" s="2">
        <v>18.498111699999999</v>
      </c>
      <c r="D7493" s="2">
        <v>17.278389000000001</v>
      </c>
    </row>
    <row r="7494" spans="1:4" x14ac:dyDescent="0.25">
      <c r="A7494" s="2">
        <v>7.4747476600000002</v>
      </c>
      <c r="B7494" s="2">
        <v>1.8181818700000001</v>
      </c>
      <c r="C7494" s="2">
        <v>59.177635199999997</v>
      </c>
      <c r="D7494" s="2">
        <v>59.481891599999997</v>
      </c>
    </row>
    <row r="7495" spans="1:4" x14ac:dyDescent="0.25">
      <c r="A7495" s="2">
        <v>8.2828283299999992</v>
      </c>
      <c r="B7495" s="2">
        <v>6.4646463399999998</v>
      </c>
      <c r="C7495" s="2">
        <v>110.396896</v>
      </c>
      <c r="D7495" s="2">
        <v>113.76237500000001</v>
      </c>
    </row>
    <row r="7496" spans="1:4" x14ac:dyDescent="0.25">
      <c r="A7496" s="2">
        <v>7.2727274900000003</v>
      </c>
      <c r="B7496" s="2">
        <v>7.3737373399999999</v>
      </c>
      <c r="C7496" s="2">
        <v>107.264565</v>
      </c>
      <c r="D7496" s="2">
        <v>112.403992</v>
      </c>
    </row>
    <row r="7497" spans="1:4" x14ac:dyDescent="0.25">
      <c r="A7497" s="2">
        <v>1.5151515</v>
      </c>
      <c r="B7497" s="2">
        <v>5.0505051600000002</v>
      </c>
      <c r="C7497" s="2">
        <v>27.803285599999999</v>
      </c>
      <c r="D7497" s="2">
        <v>25.463237800000002</v>
      </c>
    </row>
    <row r="7498" spans="1:4" x14ac:dyDescent="0.25">
      <c r="A7498" s="2">
        <v>8.7878789899999994</v>
      </c>
      <c r="B7498" s="2">
        <v>6.969697</v>
      </c>
      <c r="C7498" s="2">
        <v>125.80349</v>
      </c>
      <c r="D7498" s="2">
        <v>129.55345199999999</v>
      </c>
    </row>
    <row r="7499" spans="1:4" x14ac:dyDescent="0.25">
      <c r="A7499" s="2">
        <v>1.1111111600000001</v>
      </c>
      <c r="B7499" s="2">
        <v>2.2222223300000001</v>
      </c>
      <c r="C7499" s="2">
        <v>6.1728396400000003</v>
      </c>
      <c r="D7499" s="2">
        <v>9.7771987899999999</v>
      </c>
    </row>
    <row r="7500" spans="1:4" x14ac:dyDescent="0.25">
      <c r="A7500" s="2">
        <v>8.4848480199999994</v>
      </c>
      <c r="B7500" s="2">
        <v>1.91919196</v>
      </c>
      <c r="C7500" s="2">
        <v>75.675949099999997</v>
      </c>
      <c r="D7500" s="2">
        <v>77.195182799999998</v>
      </c>
    </row>
    <row r="7501" spans="1:4" x14ac:dyDescent="0.25">
      <c r="A7501" s="2">
        <v>7.9797978399999998</v>
      </c>
      <c r="B7501" s="2">
        <v>4.6464648200000003</v>
      </c>
      <c r="C7501" s="2">
        <v>85.266807600000007</v>
      </c>
      <c r="D7501" s="2">
        <v>84.595497100000003</v>
      </c>
    </row>
    <row r="7502" spans="1:4" x14ac:dyDescent="0.25">
      <c r="A7502" s="2">
        <v>8.0808076900000003</v>
      </c>
      <c r="B7502" s="2">
        <v>0.30303031200000002</v>
      </c>
      <c r="C7502" s="2">
        <v>65.391288799999998</v>
      </c>
      <c r="D7502" s="2">
        <v>66.964874300000005</v>
      </c>
    </row>
    <row r="7503" spans="1:4" x14ac:dyDescent="0.25">
      <c r="A7503" s="2">
        <v>0.70707070800000005</v>
      </c>
      <c r="B7503" s="2">
        <v>5.1515150099999998</v>
      </c>
      <c r="C7503" s="2">
        <v>27.038057299999998</v>
      </c>
      <c r="D7503" s="2">
        <v>24.469165799999999</v>
      </c>
    </row>
    <row r="7504" spans="1:4" x14ac:dyDescent="0.25">
      <c r="A7504" s="2">
        <v>7.17171717</v>
      </c>
      <c r="B7504" s="2">
        <v>2.0202019199999999</v>
      </c>
      <c r="C7504" s="2">
        <v>55.514743799999998</v>
      </c>
      <c r="D7504" s="2">
        <v>55.167976400000001</v>
      </c>
    </row>
    <row r="7505" spans="1:4" x14ac:dyDescent="0.25">
      <c r="A7505" s="2">
        <v>4.4444446600000003</v>
      </c>
      <c r="B7505" s="2">
        <v>4.5454545</v>
      </c>
      <c r="C7505" s="2">
        <v>40.414241799999999</v>
      </c>
      <c r="D7505" s="2">
        <v>36.0666771</v>
      </c>
    </row>
    <row r="7506" spans="1:4" x14ac:dyDescent="0.25">
      <c r="A7506" s="2">
        <v>2.2222223300000001</v>
      </c>
      <c r="B7506" s="2">
        <v>1.41414142</v>
      </c>
      <c r="C7506" s="2">
        <v>6.9380674400000002</v>
      </c>
      <c r="D7506" s="2">
        <v>11.102775599999999</v>
      </c>
    </row>
    <row r="7507" spans="1:4" x14ac:dyDescent="0.25">
      <c r="A7507" s="2">
        <v>7.5757574999999999</v>
      </c>
      <c r="B7507" s="2">
        <v>5.5555553399999997</v>
      </c>
      <c r="C7507" s="2">
        <v>88.256301899999997</v>
      </c>
      <c r="D7507" s="2">
        <v>88.348953199999997</v>
      </c>
    </row>
    <row r="7508" spans="1:4" x14ac:dyDescent="0.25">
      <c r="A7508" s="2">
        <v>4.0404038399999997</v>
      </c>
      <c r="B7508" s="2">
        <v>5.1515150099999998</v>
      </c>
      <c r="C7508" s="2">
        <v>42.862972300000003</v>
      </c>
      <c r="D7508" s="2">
        <v>38.639411899999999</v>
      </c>
    </row>
    <row r="7509" spans="1:4" x14ac:dyDescent="0.25">
      <c r="A7509" s="2">
        <v>1.8181818700000001</v>
      </c>
      <c r="B7509" s="2">
        <v>9.3939390199999995</v>
      </c>
      <c r="C7509" s="2">
        <v>91.551879900000003</v>
      </c>
      <c r="D7509" s="2">
        <v>91.508239700000004</v>
      </c>
    </row>
    <row r="7510" spans="1:4" x14ac:dyDescent="0.25">
      <c r="A7510" s="2">
        <v>8.6868686700000008</v>
      </c>
      <c r="B7510" s="2">
        <v>5.4545455</v>
      </c>
      <c r="C7510" s="2">
        <v>105.213753</v>
      </c>
      <c r="D7510" s="2">
        <v>106.15083300000001</v>
      </c>
    </row>
    <row r="7511" spans="1:4" x14ac:dyDescent="0.25">
      <c r="A7511" s="2">
        <v>0.40404039600000002</v>
      </c>
      <c r="B7511" s="2">
        <v>2.3232324100000001</v>
      </c>
      <c r="C7511" s="2">
        <v>5.5606570199999998</v>
      </c>
      <c r="D7511" s="2">
        <v>8.7284278900000007</v>
      </c>
    </row>
    <row r="7512" spans="1:4" x14ac:dyDescent="0.25">
      <c r="A7512" s="2">
        <v>4.2424240099999997</v>
      </c>
      <c r="B7512" s="2">
        <v>3.6363637400000002</v>
      </c>
      <c r="C7512" s="2">
        <v>31.221303899999999</v>
      </c>
      <c r="D7512" s="2">
        <v>28.244094799999999</v>
      </c>
    </row>
    <row r="7513" spans="1:4" x14ac:dyDescent="0.25">
      <c r="A7513" s="2">
        <v>2.82828283</v>
      </c>
      <c r="B7513" s="2">
        <v>4.8484849900000002</v>
      </c>
      <c r="C7513" s="2">
        <v>31.506988499999999</v>
      </c>
      <c r="D7513" s="2">
        <v>28.464378400000001</v>
      </c>
    </row>
    <row r="7514" spans="1:4" x14ac:dyDescent="0.25">
      <c r="A7514" s="2">
        <v>5.1515150099999998</v>
      </c>
      <c r="B7514" s="2">
        <v>1.0101009599999999</v>
      </c>
      <c r="C7514" s="2">
        <v>27.5584126</v>
      </c>
      <c r="D7514" s="2">
        <v>27.5588303</v>
      </c>
    </row>
    <row r="7515" spans="1:4" x14ac:dyDescent="0.25">
      <c r="A7515" s="2">
        <v>4.14141417</v>
      </c>
      <c r="B7515" s="2">
        <v>4.6464648200000003</v>
      </c>
      <c r="C7515" s="2">
        <v>38.740943899999998</v>
      </c>
      <c r="D7515" s="2">
        <v>34.552501700000001</v>
      </c>
    </row>
    <row r="7516" spans="1:4" x14ac:dyDescent="0.25">
      <c r="A7516" s="2">
        <v>6.6666665099999998</v>
      </c>
      <c r="B7516" s="2">
        <v>8.2828283299999992</v>
      </c>
      <c r="C7516" s="2">
        <v>113.04969</v>
      </c>
      <c r="D7516" s="2">
        <v>118.586884</v>
      </c>
    </row>
    <row r="7517" spans="1:4" x14ac:dyDescent="0.25">
      <c r="A7517" s="2">
        <v>3.5353534199999999</v>
      </c>
      <c r="B7517" s="2">
        <v>7.7777776699999999</v>
      </c>
      <c r="C7517" s="2">
        <v>72.992553700000002</v>
      </c>
      <c r="D7517" s="2">
        <v>74.717910799999999</v>
      </c>
    </row>
    <row r="7518" spans="1:4" x14ac:dyDescent="0.25">
      <c r="A7518" s="2">
        <v>8.6868686700000008</v>
      </c>
      <c r="B7518" s="2">
        <v>6.1616163300000002</v>
      </c>
      <c r="C7518" s="2">
        <v>113.4272</v>
      </c>
      <c r="D7518" s="2">
        <v>115.82695</v>
      </c>
    </row>
    <row r="7519" spans="1:4" x14ac:dyDescent="0.25">
      <c r="A7519" s="2">
        <v>5.5555553399999997</v>
      </c>
      <c r="B7519" s="2">
        <v>2.3232324100000001</v>
      </c>
      <c r="C7519" s="2">
        <v>36.261604300000002</v>
      </c>
      <c r="D7519" s="2">
        <v>34.514633199999999</v>
      </c>
    </row>
    <row r="7520" spans="1:4" x14ac:dyDescent="0.25">
      <c r="A7520" s="2">
        <v>8.0808076900000003</v>
      </c>
      <c r="B7520" s="2">
        <v>0.20202019800000001</v>
      </c>
      <c r="C7520" s="2">
        <v>65.340271000000001</v>
      </c>
      <c r="D7520" s="2">
        <v>66.849510199999997</v>
      </c>
    </row>
    <row r="7521" spans="1:4" x14ac:dyDescent="0.25">
      <c r="A7521" s="2">
        <v>9.1919193299999993</v>
      </c>
      <c r="B7521" s="2">
        <v>8.0808076900000003</v>
      </c>
      <c r="C7521" s="2">
        <v>149.79083299999999</v>
      </c>
      <c r="D7521" s="2">
        <v>150.736786</v>
      </c>
    </row>
    <row r="7522" spans="1:4" x14ac:dyDescent="0.25">
      <c r="A7522" s="2">
        <v>10</v>
      </c>
      <c r="B7522" s="2">
        <v>3.1313130899999999</v>
      </c>
      <c r="C7522" s="2">
        <v>109.805122</v>
      </c>
      <c r="D7522" s="2">
        <v>107.704269</v>
      </c>
    </row>
    <row r="7523" spans="1:4" x14ac:dyDescent="0.25">
      <c r="A7523" s="2">
        <v>3.5353534199999999</v>
      </c>
      <c r="B7523" s="2">
        <v>5.65656567</v>
      </c>
      <c r="C7523" s="2">
        <v>44.4954605</v>
      </c>
      <c r="D7523" s="2">
        <v>40.923187300000002</v>
      </c>
    </row>
    <row r="7524" spans="1:4" x14ac:dyDescent="0.25">
      <c r="A7524" s="2">
        <v>9.1919193299999993</v>
      </c>
      <c r="B7524" s="2">
        <v>8.5858583500000005</v>
      </c>
      <c r="C7524" s="2">
        <v>158.20834400000001</v>
      </c>
      <c r="D7524" s="2">
        <v>156.71021999999999</v>
      </c>
    </row>
    <row r="7525" spans="1:4" x14ac:dyDescent="0.25">
      <c r="A7525" s="2">
        <v>9.3939390199999995</v>
      </c>
      <c r="B7525" s="2">
        <v>3.5353534199999999</v>
      </c>
      <c r="C7525" s="2">
        <v>100.74482</v>
      </c>
      <c r="D7525" s="2">
        <v>100.21386699999999</v>
      </c>
    </row>
    <row r="7526" spans="1:4" x14ac:dyDescent="0.25">
      <c r="A7526" s="2">
        <v>5.0505051600000002</v>
      </c>
      <c r="B7526" s="2">
        <v>0</v>
      </c>
      <c r="C7526" s="2">
        <v>25.507600799999999</v>
      </c>
      <c r="D7526" s="2">
        <v>25.490135200000001</v>
      </c>
    </row>
    <row r="7527" spans="1:4" x14ac:dyDescent="0.25">
      <c r="A7527" s="2">
        <v>8.8888893099999997</v>
      </c>
      <c r="B7527" s="2">
        <v>2.82828283</v>
      </c>
      <c r="C7527" s="2">
        <v>87.011527999999998</v>
      </c>
      <c r="D7527" s="2">
        <v>87.706657399999997</v>
      </c>
    </row>
    <row r="7528" spans="1:4" x14ac:dyDescent="0.25">
      <c r="A7528" s="2">
        <v>8.4848480199999994</v>
      </c>
      <c r="B7528" s="2">
        <v>7.6767678300000002</v>
      </c>
      <c r="C7528" s="2">
        <v>130.92541499999999</v>
      </c>
      <c r="D7528" s="2">
        <v>135.82325700000001</v>
      </c>
    </row>
    <row r="7529" spans="1:4" x14ac:dyDescent="0.25">
      <c r="A7529" s="2">
        <v>0.10101009900000001</v>
      </c>
      <c r="B7529" s="2">
        <v>5.4545455</v>
      </c>
      <c r="C7529" s="2">
        <v>29.762270000000001</v>
      </c>
      <c r="D7529" s="2">
        <v>26.426601399999999</v>
      </c>
    </row>
    <row r="7530" spans="1:4" x14ac:dyDescent="0.25">
      <c r="A7530" s="2">
        <v>2.1212120099999998</v>
      </c>
      <c r="B7530" s="2">
        <v>4.8484849900000002</v>
      </c>
      <c r="C7530" s="2">
        <v>28.0073471</v>
      </c>
      <c r="D7530" s="2">
        <v>25.573631299999999</v>
      </c>
    </row>
    <row r="7531" spans="1:4" x14ac:dyDescent="0.25">
      <c r="A7531" s="2">
        <v>4.34343433</v>
      </c>
      <c r="B7531" s="2">
        <v>2.5252525800000001</v>
      </c>
      <c r="C7531" s="2">
        <v>25.242322900000001</v>
      </c>
      <c r="D7531" s="2">
        <v>24.267250099999998</v>
      </c>
    </row>
    <row r="7532" spans="1:4" x14ac:dyDescent="0.25">
      <c r="A7532" s="2">
        <v>8.8888893099999997</v>
      </c>
      <c r="B7532" s="2">
        <v>5.4545455</v>
      </c>
      <c r="C7532" s="2">
        <v>108.76441199999999</v>
      </c>
      <c r="D7532" s="2">
        <v>109.54898799999999</v>
      </c>
    </row>
    <row r="7533" spans="1:4" x14ac:dyDescent="0.25">
      <c r="A7533" s="2">
        <v>1.5151515</v>
      </c>
      <c r="B7533" s="2">
        <v>8.0808076900000003</v>
      </c>
      <c r="C7533" s="2">
        <v>67.595146200000002</v>
      </c>
      <c r="D7533" s="2">
        <v>69.440002399999997</v>
      </c>
    </row>
    <row r="7534" spans="1:4" x14ac:dyDescent="0.25">
      <c r="A7534" s="2">
        <v>5.9595961600000003</v>
      </c>
      <c r="B7534" s="2">
        <v>8.4848480199999994</v>
      </c>
      <c r="C7534" s="2">
        <v>107.509438</v>
      </c>
      <c r="D7534" s="2">
        <v>112.15141300000001</v>
      </c>
    </row>
    <row r="7535" spans="1:4" x14ac:dyDescent="0.25">
      <c r="A7535" s="2">
        <v>9.4949493399999998</v>
      </c>
      <c r="B7535" s="2">
        <v>7.5757574999999999</v>
      </c>
      <c r="C7535" s="2">
        <v>147.54617300000001</v>
      </c>
      <c r="D7535" s="2">
        <v>147.846802</v>
      </c>
    </row>
    <row r="7536" spans="1:4" x14ac:dyDescent="0.25">
      <c r="A7536" s="2">
        <v>9.8989896799999997</v>
      </c>
      <c r="B7536" s="2">
        <v>7.9797978399999998</v>
      </c>
      <c r="C7536" s="2">
        <v>161.66717499999999</v>
      </c>
      <c r="D7536" s="2">
        <v>157.37294</v>
      </c>
    </row>
    <row r="7537" spans="1:4" x14ac:dyDescent="0.25">
      <c r="A7537" s="2">
        <v>4.14141417</v>
      </c>
      <c r="B7537" s="2">
        <v>8.7878789899999994</v>
      </c>
      <c r="C7537" s="2">
        <v>94.378128099999998</v>
      </c>
      <c r="D7537" s="2">
        <v>96.995048499999996</v>
      </c>
    </row>
    <row r="7538" spans="1:4" x14ac:dyDescent="0.25">
      <c r="A7538" s="2">
        <v>5.4545455</v>
      </c>
      <c r="B7538" s="2">
        <v>1.41414142</v>
      </c>
      <c r="C7538" s="2">
        <v>31.751861600000002</v>
      </c>
      <c r="D7538" s="2">
        <v>31.214065600000001</v>
      </c>
    </row>
    <row r="7539" spans="1:4" x14ac:dyDescent="0.25">
      <c r="A7539" s="2">
        <v>6.4646463399999998</v>
      </c>
      <c r="B7539" s="2">
        <v>4.8484849900000002</v>
      </c>
      <c r="C7539" s="2">
        <v>65.299461399999998</v>
      </c>
      <c r="D7539" s="2">
        <v>61.937389400000001</v>
      </c>
    </row>
    <row r="7540" spans="1:4" x14ac:dyDescent="0.25">
      <c r="A7540" s="2">
        <v>7.7777776699999999</v>
      </c>
      <c r="B7540" s="2">
        <v>4.8484849900000002</v>
      </c>
      <c r="C7540" s="2">
        <v>84.001632700000002</v>
      </c>
      <c r="D7540" s="2">
        <v>83.192207300000007</v>
      </c>
    </row>
    <row r="7541" spans="1:4" x14ac:dyDescent="0.25">
      <c r="A7541" s="2">
        <v>3.9393940000000001</v>
      </c>
      <c r="B7541" s="2">
        <v>0.60606062400000005</v>
      </c>
      <c r="C7541" s="2">
        <v>15.8861341</v>
      </c>
      <c r="D7541" s="2">
        <v>17.7854004</v>
      </c>
    </row>
    <row r="7542" spans="1:4" x14ac:dyDescent="0.25">
      <c r="A7542" s="2">
        <v>8.3838386499999995</v>
      </c>
      <c r="B7542" s="2">
        <v>0.20202019800000001</v>
      </c>
      <c r="C7542" s="2">
        <v>70.3295593</v>
      </c>
      <c r="D7542" s="2">
        <v>72.160354600000005</v>
      </c>
    </row>
    <row r="7543" spans="1:4" x14ac:dyDescent="0.25">
      <c r="A7543" s="2">
        <v>1.31313133</v>
      </c>
      <c r="B7543" s="2">
        <v>3.8383839100000001</v>
      </c>
      <c r="C7543" s="2">
        <v>16.4575043</v>
      </c>
      <c r="D7543" s="2">
        <v>16.204929400000001</v>
      </c>
    </row>
    <row r="7544" spans="1:4" x14ac:dyDescent="0.25">
      <c r="A7544" s="2">
        <v>9.4949493399999998</v>
      </c>
      <c r="B7544" s="2">
        <v>8.6868686700000008</v>
      </c>
      <c r="C7544" s="2">
        <v>165.61575300000001</v>
      </c>
      <c r="D7544" s="2">
        <v>160.98056</v>
      </c>
    </row>
    <row r="7545" spans="1:4" x14ac:dyDescent="0.25">
      <c r="A7545" s="2">
        <v>9.6969699899999995</v>
      </c>
      <c r="B7545" s="2">
        <v>0.10101009900000001</v>
      </c>
      <c r="C7545" s="2">
        <v>94.041427600000006</v>
      </c>
      <c r="D7545" s="2">
        <v>94.853942900000007</v>
      </c>
    </row>
    <row r="7546" spans="1:4" x14ac:dyDescent="0.25">
      <c r="A7546" s="2">
        <v>2.6262626600000001</v>
      </c>
      <c r="B7546" s="2">
        <v>9.8989896799999997</v>
      </c>
      <c r="C7546" s="2">
        <v>104.887253</v>
      </c>
      <c r="D7546" s="2">
        <v>101.886826</v>
      </c>
    </row>
    <row r="7547" spans="1:4" x14ac:dyDescent="0.25">
      <c r="A7547" s="2">
        <v>1.31313133</v>
      </c>
      <c r="B7547" s="2">
        <v>0.90909093600000002</v>
      </c>
      <c r="C7547" s="2">
        <v>2.5507600300000002</v>
      </c>
      <c r="D7547" s="2">
        <v>7.9570655800000001</v>
      </c>
    </row>
    <row r="7548" spans="1:4" x14ac:dyDescent="0.25">
      <c r="A7548" s="2">
        <v>7.2727274900000003</v>
      </c>
      <c r="B7548" s="2">
        <v>6.7676768300000001</v>
      </c>
      <c r="C7548" s="2">
        <v>98.694007900000003</v>
      </c>
      <c r="D7548" s="2">
        <v>102.020386</v>
      </c>
    </row>
    <row r="7549" spans="1:4" x14ac:dyDescent="0.25">
      <c r="A7549" s="2">
        <v>5.9595961600000003</v>
      </c>
      <c r="B7549" s="2">
        <v>0.50505047999999997</v>
      </c>
      <c r="C7549" s="2">
        <v>35.771858199999997</v>
      </c>
      <c r="D7549" s="2">
        <v>35.421012900000001</v>
      </c>
    </row>
    <row r="7550" spans="1:4" x14ac:dyDescent="0.25">
      <c r="A7550" s="2">
        <v>2.0202019199999999</v>
      </c>
      <c r="B7550" s="2">
        <v>2.6262626600000001</v>
      </c>
      <c r="C7550" s="2">
        <v>10.978471799999999</v>
      </c>
      <c r="D7550" s="2">
        <v>13.1726265</v>
      </c>
    </row>
    <row r="7551" spans="1:4" x14ac:dyDescent="0.25">
      <c r="A7551" s="2">
        <v>8.7878789899999994</v>
      </c>
      <c r="B7551" s="2">
        <v>7.3737373399999999</v>
      </c>
      <c r="C7551" s="2">
        <v>131.598816</v>
      </c>
      <c r="D7551" s="2">
        <v>135.64373800000001</v>
      </c>
    </row>
    <row r="7552" spans="1:4" x14ac:dyDescent="0.25">
      <c r="A7552" s="2">
        <v>3.3333332499999999</v>
      </c>
      <c r="B7552" s="2">
        <v>3.9393940000000001</v>
      </c>
      <c r="C7552" s="2">
        <v>26.6299362</v>
      </c>
      <c r="D7552" s="2">
        <v>24.2662163</v>
      </c>
    </row>
    <row r="7553" spans="1:4" x14ac:dyDescent="0.25">
      <c r="A7553" s="2">
        <v>5.4545455</v>
      </c>
      <c r="B7553" s="2">
        <v>5.1515150099999998</v>
      </c>
      <c r="C7553" s="2">
        <v>56.290172599999998</v>
      </c>
      <c r="D7553" s="2">
        <v>52.000747699999998</v>
      </c>
    </row>
    <row r="7554" spans="1:4" x14ac:dyDescent="0.25">
      <c r="A7554" s="2">
        <v>7.3737373399999999</v>
      </c>
      <c r="B7554" s="2">
        <v>4.0404038399999997</v>
      </c>
      <c r="C7554" s="2">
        <v>70.696868899999998</v>
      </c>
      <c r="D7554" s="2">
        <v>68.749244700000006</v>
      </c>
    </row>
    <row r="7555" spans="1:4" x14ac:dyDescent="0.25">
      <c r="A7555" s="2">
        <v>1.21212125</v>
      </c>
      <c r="B7555" s="2">
        <v>2.5252525800000001</v>
      </c>
      <c r="C7555" s="2">
        <v>7.8461379999999998</v>
      </c>
      <c r="D7555" s="2">
        <v>10.7753944</v>
      </c>
    </row>
    <row r="7556" spans="1:4" x14ac:dyDescent="0.25">
      <c r="A7556" s="2">
        <v>5.7575759900000003</v>
      </c>
      <c r="B7556" s="2">
        <v>9.1919193299999993</v>
      </c>
      <c r="C7556" s="2">
        <v>117.64106</v>
      </c>
      <c r="D7556" s="2">
        <v>120.197372</v>
      </c>
    </row>
    <row r="7557" spans="1:4" x14ac:dyDescent="0.25">
      <c r="A7557" s="2">
        <v>6.2626261699999999</v>
      </c>
      <c r="B7557" s="2">
        <v>1.21212125</v>
      </c>
      <c r="C7557" s="2">
        <v>40.689723999999998</v>
      </c>
      <c r="D7557" s="2">
        <v>40.2114677</v>
      </c>
    </row>
    <row r="7558" spans="1:4" x14ac:dyDescent="0.25">
      <c r="A7558" s="2">
        <v>8.4848480199999994</v>
      </c>
      <c r="B7558" s="2">
        <v>6.4646463399999998</v>
      </c>
      <c r="C7558" s="2">
        <v>113.78430899999999</v>
      </c>
      <c r="D7558" s="2">
        <v>117.068909</v>
      </c>
    </row>
    <row r="7559" spans="1:4" x14ac:dyDescent="0.25">
      <c r="A7559" s="2">
        <v>8.3838386499999995</v>
      </c>
      <c r="B7559" s="2">
        <v>1.8181818700000001</v>
      </c>
      <c r="C7559" s="2">
        <v>73.594528199999999</v>
      </c>
      <c r="D7559" s="2">
        <v>75.1207809</v>
      </c>
    </row>
    <row r="7560" spans="1:4" x14ac:dyDescent="0.25">
      <c r="A7560" s="2">
        <v>2.0202019199999999</v>
      </c>
      <c r="B7560" s="2">
        <v>1.41414142</v>
      </c>
      <c r="C7560" s="2">
        <v>6.0810122499999997</v>
      </c>
      <c r="D7560" s="2">
        <v>10.478740699999999</v>
      </c>
    </row>
    <row r="7561" spans="1:4" x14ac:dyDescent="0.25">
      <c r="A7561" s="2">
        <v>8.3838386499999995</v>
      </c>
      <c r="B7561" s="2">
        <v>0.80808079200000005</v>
      </c>
      <c r="C7561" s="2">
        <v>70.941741899999997</v>
      </c>
      <c r="D7561" s="2">
        <v>72.972251900000003</v>
      </c>
    </row>
    <row r="7562" spans="1:4" x14ac:dyDescent="0.25">
      <c r="A7562" s="2">
        <v>4.5454545</v>
      </c>
      <c r="B7562" s="2">
        <v>2.3232324100000001</v>
      </c>
      <c r="C7562" s="2">
        <v>26.058565099999999</v>
      </c>
      <c r="D7562" s="2">
        <v>25.177692400000002</v>
      </c>
    </row>
    <row r="7563" spans="1:4" x14ac:dyDescent="0.25">
      <c r="A7563" s="2">
        <v>3.8383839100000001</v>
      </c>
      <c r="B7563" s="2">
        <v>7.9797978399999998</v>
      </c>
      <c r="C7563" s="2">
        <v>78.410369900000006</v>
      </c>
      <c r="D7563" s="2">
        <v>80.656021100000004</v>
      </c>
    </row>
    <row r="7564" spans="1:4" x14ac:dyDescent="0.25">
      <c r="A7564" s="2">
        <v>7.5757574999999999</v>
      </c>
      <c r="B7564" s="2">
        <v>2.1212120099999998</v>
      </c>
      <c r="C7564" s="2">
        <v>61.891643500000001</v>
      </c>
      <c r="D7564" s="2">
        <v>62.042232499999997</v>
      </c>
    </row>
    <row r="7565" spans="1:4" x14ac:dyDescent="0.25">
      <c r="A7565" s="2">
        <v>6.8686866799999997</v>
      </c>
      <c r="B7565" s="2">
        <v>1.31313133</v>
      </c>
      <c r="C7565" s="2">
        <v>48.903171499999999</v>
      </c>
      <c r="D7565" s="2">
        <v>48.811050399999999</v>
      </c>
    </row>
    <row r="7566" spans="1:4" x14ac:dyDescent="0.25">
      <c r="A7566" s="2">
        <v>7.0707068399999997</v>
      </c>
      <c r="B7566" s="2">
        <v>4.5454545</v>
      </c>
      <c r="C7566" s="2">
        <v>70.656059299999995</v>
      </c>
      <c r="D7566" s="2">
        <v>68.198455800000005</v>
      </c>
    </row>
    <row r="7567" spans="1:4" x14ac:dyDescent="0.25">
      <c r="A7567" s="2">
        <v>0</v>
      </c>
      <c r="B7567" s="2">
        <v>5.0505051600000002</v>
      </c>
      <c r="C7567" s="2">
        <v>25.507600799999999</v>
      </c>
      <c r="D7567" s="2">
        <v>22.300201399999999</v>
      </c>
    </row>
    <row r="7568" spans="1:4" x14ac:dyDescent="0.25">
      <c r="A7568" s="2">
        <v>3.9393940000000001</v>
      </c>
      <c r="B7568" s="2">
        <v>7.3737373399999999</v>
      </c>
      <c r="C7568" s="2">
        <v>69.890831000000006</v>
      </c>
      <c r="D7568" s="2">
        <v>70.622184799999999</v>
      </c>
    </row>
    <row r="7569" spans="1:4" x14ac:dyDescent="0.25">
      <c r="A7569" s="2">
        <v>1.8181818700000001</v>
      </c>
      <c r="B7569" s="2">
        <v>2.0202019199999999</v>
      </c>
      <c r="C7569" s="2">
        <v>7.3870015100000002</v>
      </c>
      <c r="D7569" s="2">
        <v>11.0304146</v>
      </c>
    </row>
    <row r="7570" spans="1:4" x14ac:dyDescent="0.25">
      <c r="A7570" s="2">
        <v>9.2929296499999996</v>
      </c>
      <c r="B7570" s="2">
        <v>4.4444446600000003</v>
      </c>
      <c r="C7570" s="2">
        <v>106.11161800000001</v>
      </c>
      <c r="D7570" s="2">
        <v>105.415634</v>
      </c>
    </row>
    <row r="7571" spans="1:4" x14ac:dyDescent="0.25">
      <c r="A7571" s="2">
        <v>7.6767678300000002</v>
      </c>
      <c r="B7571" s="2">
        <v>6.3636364900000002</v>
      </c>
      <c r="C7571" s="2">
        <v>99.428627000000006</v>
      </c>
      <c r="D7571" s="2">
        <v>102.050346</v>
      </c>
    </row>
    <row r="7572" spans="1:4" x14ac:dyDescent="0.25">
      <c r="A7572" s="2">
        <v>6.7676768300000001</v>
      </c>
      <c r="B7572" s="2">
        <v>5.65656567</v>
      </c>
      <c r="C7572" s="2">
        <v>77.798187299999995</v>
      </c>
      <c r="D7572" s="2">
        <v>76.447860700000007</v>
      </c>
    </row>
    <row r="7573" spans="1:4" x14ac:dyDescent="0.25">
      <c r="A7573" s="2">
        <v>8.8888893099999997</v>
      </c>
      <c r="B7573" s="2">
        <v>3.8383839100000001</v>
      </c>
      <c r="C7573" s="2">
        <v>93.745536799999996</v>
      </c>
      <c r="D7573" s="2">
        <v>93.608032199999997</v>
      </c>
    </row>
    <row r="7574" spans="1:4" x14ac:dyDescent="0.25">
      <c r="A7574" s="2">
        <v>9.1919193299999993</v>
      </c>
      <c r="B7574" s="2">
        <v>6.2626261699999999</v>
      </c>
      <c r="C7574" s="2">
        <v>123.711868</v>
      </c>
      <c r="D7574" s="2">
        <v>125.237343</v>
      </c>
    </row>
    <row r="7575" spans="1:4" x14ac:dyDescent="0.25">
      <c r="A7575" s="2">
        <v>9.5959596600000001</v>
      </c>
      <c r="B7575" s="2">
        <v>1.61616158</v>
      </c>
      <c r="C7575" s="2">
        <v>94.6944199</v>
      </c>
      <c r="D7575" s="2">
        <v>95.697372400000006</v>
      </c>
    </row>
    <row r="7576" spans="1:4" x14ac:dyDescent="0.25">
      <c r="A7576" s="2">
        <v>4.14141417</v>
      </c>
      <c r="B7576" s="2">
        <v>9.5959596600000001</v>
      </c>
      <c r="C7576" s="2">
        <v>109.233749</v>
      </c>
      <c r="D7576" s="2">
        <v>108.697571</v>
      </c>
    </row>
    <row r="7577" spans="1:4" x14ac:dyDescent="0.25">
      <c r="A7577" s="2">
        <v>4.8484849900000002</v>
      </c>
      <c r="B7577" s="2">
        <v>2.3232324100000001</v>
      </c>
      <c r="C7577" s="2">
        <v>28.905214300000001</v>
      </c>
      <c r="D7577" s="2">
        <v>27.663620000000002</v>
      </c>
    </row>
    <row r="7578" spans="1:4" x14ac:dyDescent="0.25">
      <c r="A7578" s="2">
        <v>4.2424240099999997</v>
      </c>
      <c r="B7578" s="2">
        <v>1.61616158</v>
      </c>
      <c r="C7578" s="2">
        <v>20.610141800000001</v>
      </c>
      <c r="D7578" s="2">
        <v>21.260677300000001</v>
      </c>
    </row>
    <row r="7579" spans="1:4" x14ac:dyDescent="0.25">
      <c r="A7579" s="2">
        <v>1.21212125</v>
      </c>
      <c r="B7579" s="2">
        <v>1.61616158</v>
      </c>
      <c r="C7579" s="2">
        <v>4.0812163400000001</v>
      </c>
      <c r="D7579" s="2">
        <v>8.7569503799999993</v>
      </c>
    </row>
    <row r="7580" spans="1:4" x14ac:dyDescent="0.25">
      <c r="A7580" s="2">
        <v>7.6767678300000002</v>
      </c>
      <c r="B7580" s="2">
        <v>3.9393940000000001</v>
      </c>
      <c r="C7580" s="2">
        <v>74.451583900000003</v>
      </c>
      <c r="D7580" s="2">
        <v>73.090377799999999</v>
      </c>
    </row>
    <row r="7581" spans="1:4" x14ac:dyDescent="0.25">
      <c r="A7581" s="2">
        <v>9.4949493399999998</v>
      </c>
      <c r="B7581" s="2">
        <v>1.5151515</v>
      </c>
      <c r="C7581" s="2">
        <v>92.449752799999999</v>
      </c>
      <c r="D7581" s="2">
        <v>93.764633200000006</v>
      </c>
    </row>
    <row r="7582" spans="1:4" x14ac:dyDescent="0.25">
      <c r="A7582" s="2">
        <v>2.2222223300000001</v>
      </c>
      <c r="B7582" s="2">
        <v>3.9393940000000001</v>
      </c>
      <c r="C7582" s="2">
        <v>20.457096100000001</v>
      </c>
      <c r="D7582" s="2">
        <v>19.4216385</v>
      </c>
    </row>
    <row r="7583" spans="1:4" x14ac:dyDescent="0.25">
      <c r="A7583" s="2">
        <v>7.8787879900000002</v>
      </c>
      <c r="B7583" s="2">
        <v>9.8989896799999997</v>
      </c>
      <c r="C7583" s="2">
        <v>160.065292</v>
      </c>
      <c r="D7583" s="2">
        <v>154.58395400000001</v>
      </c>
    </row>
    <row r="7584" spans="1:4" x14ac:dyDescent="0.25">
      <c r="A7584" s="2">
        <v>8.1818180100000006</v>
      </c>
      <c r="B7584" s="2">
        <v>2.6262626600000001</v>
      </c>
      <c r="C7584" s="2">
        <v>73.839401199999998</v>
      </c>
      <c r="D7584" s="2">
        <v>74.320755000000005</v>
      </c>
    </row>
    <row r="7585" spans="1:4" x14ac:dyDescent="0.25">
      <c r="A7585" s="2">
        <v>9.4949493399999998</v>
      </c>
      <c r="B7585" s="2">
        <v>4.4444446600000003</v>
      </c>
      <c r="C7585" s="2">
        <v>109.90715</v>
      </c>
      <c r="D7585" s="2">
        <v>108.723679</v>
      </c>
    </row>
    <row r="7586" spans="1:4" x14ac:dyDescent="0.25">
      <c r="A7586" s="2">
        <v>3.2323231699999999</v>
      </c>
      <c r="B7586" s="2">
        <v>3.3333332499999999</v>
      </c>
      <c r="C7586" s="2">
        <v>21.5590248</v>
      </c>
      <c r="D7586" s="2">
        <v>20.570816000000001</v>
      </c>
    </row>
    <row r="7587" spans="1:4" x14ac:dyDescent="0.25">
      <c r="A7587" s="2">
        <v>7.5757574999999999</v>
      </c>
      <c r="B7587" s="2">
        <v>4.2424240099999997</v>
      </c>
      <c r="C7587" s="2">
        <v>75.390266400000002</v>
      </c>
      <c r="D7587" s="2">
        <v>73.819450399999994</v>
      </c>
    </row>
    <row r="7588" spans="1:4" x14ac:dyDescent="0.25">
      <c r="A7588" s="2">
        <v>4.14141417</v>
      </c>
      <c r="B7588" s="2">
        <v>2.92929292</v>
      </c>
      <c r="C7588" s="2">
        <v>25.732068999999999</v>
      </c>
      <c r="D7588" s="2">
        <v>24.251735700000001</v>
      </c>
    </row>
    <row r="7589" spans="1:4" x14ac:dyDescent="0.25">
      <c r="A7589" s="2">
        <v>4.0404038399999997</v>
      </c>
      <c r="B7589" s="2">
        <v>6.6666665099999998</v>
      </c>
      <c r="C7589" s="2">
        <v>60.769309999999997</v>
      </c>
      <c r="D7589" s="2">
        <v>59.261794999999999</v>
      </c>
    </row>
    <row r="7590" spans="1:4" x14ac:dyDescent="0.25">
      <c r="A7590" s="2">
        <v>7.4747476600000002</v>
      </c>
      <c r="B7590" s="2">
        <v>7.8787879900000002</v>
      </c>
      <c r="C7590" s="2">
        <v>117.94715100000001</v>
      </c>
      <c r="D7590" s="2">
        <v>123.964989</v>
      </c>
    </row>
    <row r="7591" spans="1:4" x14ac:dyDescent="0.25">
      <c r="A7591" s="2">
        <v>8.8888893099999997</v>
      </c>
      <c r="B7591" s="2">
        <v>1.61616158</v>
      </c>
      <c r="C7591" s="2">
        <v>81.624320999999995</v>
      </c>
      <c r="D7591" s="2">
        <v>83.5280609</v>
      </c>
    </row>
    <row r="7592" spans="1:4" x14ac:dyDescent="0.25">
      <c r="A7592" s="2">
        <v>3.3333332499999999</v>
      </c>
      <c r="B7592" s="2">
        <v>0.80808079200000005</v>
      </c>
      <c r="C7592" s="2">
        <v>11.764105799999999</v>
      </c>
      <c r="D7592" s="2">
        <v>14.699809999999999</v>
      </c>
    </row>
    <row r="7593" spans="1:4" x14ac:dyDescent="0.25">
      <c r="A7593" s="2">
        <v>8.4848480199999994</v>
      </c>
      <c r="B7593" s="2">
        <v>6.0606059999999999</v>
      </c>
      <c r="C7593" s="2">
        <v>108.723602</v>
      </c>
      <c r="D7593" s="2">
        <v>111.02177399999999</v>
      </c>
    </row>
    <row r="7594" spans="1:4" x14ac:dyDescent="0.25">
      <c r="A7594" s="2">
        <v>7.2727274900000003</v>
      </c>
      <c r="B7594" s="2">
        <v>9.7979793500000003</v>
      </c>
      <c r="C7594" s="2">
        <v>148.89297500000001</v>
      </c>
      <c r="D7594" s="2">
        <v>146.368484</v>
      </c>
    </row>
    <row r="7595" spans="1:4" x14ac:dyDescent="0.25">
      <c r="A7595" s="2">
        <v>2.1212120099999998</v>
      </c>
      <c r="B7595" s="2">
        <v>3.030303</v>
      </c>
      <c r="C7595" s="2">
        <v>13.6822777</v>
      </c>
      <c r="D7595" s="2">
        <v>14.8362274</v>
      </c>
    </row>
    <row r="7596" spans="1:4" x14ac:dyDescent="0.25">
      <c r="A7596" s="2">
        <v>0.60606062400000005</v>
      </c>
      <c r="B7596" s="2">
        <v>8.6868686700000008</v>
      </c>
      <c r="C7596" s="2">
        <v>75.828994800000004</v>
      </c>
      <c r="D7596" s="2">
        <v>76.885574300000002</v>
      </c>
    </row>
    <row r="7597" spans="1:4" x14ac:dyDescent="0.25">
      <c r="A7597" s="2">
        <v>2.4242425000000001</v>
      </c>
      <c r="B7597" s="2">
        <v>4.2424240099999997</v>
      </c>
      <c r="C7597" s="2">
        <v>23.875114400000001</v>
      </c>
      <c r="D7597" s="2">
        <v>22.050888100000002</v>
      </c>
    </row>
    <row r="7598" spans="1:4" x14ac:dyDescent="0.25">
      <c r="A7598" s="2">
        <v>4.14141417</v>
      </c>
      <c r="B7598" s="2">
        <v>4.4444446600000003</v>
      </c>
      <c r="C7598" s="2">
        <v>36.9043961</v>
      </c>
      <c r="D7598" s="2">
        <v>32.879424999999998</v>
      </c>
    </row>
    <row r="7599" spans="1:4" x14ac:dyDescent="0.25">
      <c r="A7599" s="2">
        <v>3.3333332499999999</v>
      </c>
      <c r="B7599" s="2">
        <v>8.1818180100000006</v>
      </c>
      <c r="C7599" s="2">
        <v>78.053260800000004</v>
      </c>
      <c r="D7599" s="2">
        <v>80.441635099999999</v>
      </c>
    </row>
    <row r="7600" spans="1:4" x14ac:dyDescent="0.25">
      <c r="A7600" s="2">
        <v>3.6363637400000002</v>
      </c>
      <c r="B7600" s="2">
        <v>6.6666665099999998</v>
      </c>
      <c r="C7600" s="2">
        <v>57.667583499999999</v>
      </c>
      <c r="D7600" s="2">
        <v>56.1552887</v>
      </c>
    </row>
    <row r="7601" spans="1:4" x14ac:dyDescent="0.25">
      <c r="A7601" s="2">
        <v>10</v>
      </c>
      <c r="B7601" s="2">
        <v>8.6868686700000008</v>
      </c>
      <c r="C7601" s="2">
        <v>175.46168499999999</v>
      </c>
      <c r="D7601" s="2">
        <v>165.735107</v>
      </c>
    </row>
    <row r="7602" spans="1:4" x14ac:dyDescent="0.25">
      <c r="A7602" s="2">
        <v>3.5353534199999999</v>
      </c>
      <c r="B7602" s="2">
        <v>5.7575759900000003</v>
      </c>
      <c r="C7602" s="2">
        <v>45.648403199999997</v>
      </c>
      <c r="D7602" s="2">
        <v>42.1945877</v>
      </c>
    </row>
    <row r="7603" spans="1:4" x14ac:dyDescent="0.25">
      <c r="A7603" s="2">
        <v>8.3838386499999995</v>
      </c>
      <c r="B7603" s="2">
        <v>4.4444446600000003</v>
      </c>
      <c r="C7603" s="2">
        <v>90.041831999999999</v>
      </c>
      <c r="D7603" s="2">
        <v>89.740463300000002</v>
      </c>
    </row>
    <row r="7604" spans="1:4" x14ac:dyDescent="0.25">
      <c r="A7604" s="2">
        <v>8.9898986799999996</v>
      </c>
      <c r="B7604" s="2">
        <v>5.9595961600000003</v>
      </c>
      <c r="C7604" s="2">
        <v>116.33506800000001</v>
      </c>
      <c r="D7604" s="2">
        <v>117.859711</v>
      </c>
    </row>
    <row r="7605" spans="1:4" x14ac:dyDescent="0.25">
      <c r="A7605" s="2">
        <v>8.0808076900000003</v>
      </c>
      <c r="B7605" s="2">
        <v>0.20202019800000001</v>
      </c>
      <c r="C7605" s="2">
        <v>65.340271000000001</v>
      </c>
      <c r="D7605" s="2">
        <v>66.849510199999997</v>
      </c>
    </row>
    <row r="7606" spans="1:4" x14ac:dyDescent="0.25">
      <c r="A7606" s="2">
        <v>4.5454545</v>
      </c>
      <c r="B7606" s="2">
        <v>8.7878789899999994</v>
      </c>
      <c r="C7606" s="2">
        <v>97.887969999999996</v>
      </c>
      <c r="D7606" s="2">
        <v>100.754913</v>
      </c>
    </row>
    <row r="7607" spans="1:4" x14ac:dyDescent="0.25">
      <c r="A7607" s="2">
        <v>0.20202019800000001</v>
      </c>
      <c r="B7607" s="2">
        <v>0.30303031200000002</v>
      </c>
      <c r="C7607" s="2">
        <v>0.13263952700000001</v>
      </c>
      <c r="D7607" s="2">
        <v>5.3495712299999996</v>
      </c>
    </row>
    <row r="7608" spans="1:4" x14ac:dyDescent="0.25">
      <c r="A7608" s="2">
        <v>9.0909089999999999</v>
      </c>
      <c r="B7608" s="2">
        <v>9.3939390199999995</v>
      </c>
      <c r="C7608" s="2">
        <v>170.89073200000001</v>
      </c>
      <c r="D7608" s="2">
        <v>163.51599100000001</v>
      </c>
    </row>
    <row r="7609" spans="1:4" x14ac:dyDescent="0.25">
      <c r="A7609" s="2">
        <v>9.6969699899999995</v>
      </c>
      <c r="B7609" s="2">
        <v>6.7676768300000001</v>
      </c>
      <c r="C7609" s="2">
        <v>139.832672</v>
      </c>
      <c r="D7609" s="2">
        <v>139.41146900000001</v>
      </c>
    </row>
    <row r="7610" spans="1:4" x14ac:dyDescent="0.25">
      <c r="A7610" s="2">
        <v>8.6868686700000008</v>
      </c>
      <c r="B7610" s="2">
        <v>9.8989896799999997</v>
      </c>
      <c r="C7610" s="2">
        <v>173.45169100000001</v>
      </c>
      <c r="D7610" s="2">
        <v>163.43498199999999</v>
      </c>
    </row>
    <row r="7611" spans="1:4" x14ac:dyDescent="0.25">
      <c r="A7611" s="2">
        <v>6.8686866799999997</v>
      </c>
      <c r="B7611" s="2">
        <v>3.6363637400000002</v>
      </c>
      <c r="C7611" s="2">
        <v>60.402000399999999</v>
      </c>
      <c r="D7611" s="2">
        <v>57.768066400000002</v>
      </c>
    </row>
    <row r="7612" spans="1:4" x14ac:dyDescent="0.25">
      <c r="A7612" s="2">
        <v>1.5151515</v>
      </c>
      <c r="B7612" s="2">
        <v>4.7474746699999999</v>
      </c>
      <c r="C7612" s="2">
        <v>24.834199900000002</v>
      </c>
      <c r="D7612" s="2">
        <v>22.821041099999999</v>
      </c>
    </row>
    <row r="7613" spans="1:4" x14ac:dyDescent="0.25">
      <c r="A7613" s="2">
        <v>4.8484849900000002</v>
      </c>
      <c r="B7613" s="2">
        <v>8.7878789899999994</v>
      </c>
      <c r="C7613" s="2">
        <v>100.734619</v>
      </c>
      <c r="D7613" s="2">
        <v>103.834991</v>
      </c>
    </row>
    <row r="7614" spans="1:4" x14ac:dyDescent="0.25">
      <c r="A7614" s="2">
        <v>3.7373738300000001</v>
      </c>
      <c r="B7614" s="2">
        <v>2.5252525800000001</v>
      </c>
      <c r="C7614" s="2">
        <v>20.344861999999999</v>
      </c>
      <c r="D7614" s="2">
        <v>20.290233600000001</v>
      </c>
    </row>
    <row r="7615" spans="1:4" x14ac:dyDescent="0.25">
      <c r="A7615" s="2">
        <v>9.6969699899999995</v>
      </c>
      <c r="B7615" s="2">
        <v>3.6363637400000002</v>
      </c>
      <c r="C7615" s="2">
        <v>107.254364</v>
      </c>
      <c r="D7615" s="2">
        <v>105.82318100000001</v>
      </c>
    </row>
    <row r="7616" spans="1:4" x14ac:dyDescent="0.25">
      <c r="A7616" s="2">
        <v>0.10101009900000001</v>
      </c>
      <c r="B7616" s="2">
        <v>4.4444446600000003</v>
      </c>
      <c r="C7616" s="2">
        <v>19.763290399999999</v>
      </c>
      <c r="D7616" s="2">
        <v>17.602916700000002</v>
      </c>
    </row>
    <row r="7617" spans="1:4" x14ac:dyDescent="0.25">
      <c r="A7617" s="2">
        <v>7.0707068399999997</v>
      </c>
      <c r="B7617" s="2">
        <v>3.9393940000000001</v>
      </c>
      <c r="C7617" s="2">
        <v>65.513725300000004</v>
      </c>
      <c r="D7617" s="2">
        <v>63.0345078</v>
      </c>
    </row>
    <row r="7618" spans="1:4" x14ac:dyDescent="0.25">
      <c r="A7618" s="2">
        <v>6.2626261699999999</v>
      </c>
      <c r="B7618" s="2">
        <v>10</v>
      </c>
      <c r="C7618" s="2">
        <v>139.22049000000001</v>
      </c>
      <c r="D7618" s="2">
        <v>135.88278199999999</v>
      </c>
    </row>
    <row r="7619" spans="1:4" x14ac:dyDescent="0.25">
      <c r="A7619" s="2">
        <v>2.1212120099999998</v>
      </c>
      <c r="B7619" s="2">
        <v>7.6767678300000002</v>
      </c>
      <c r="C7619" s="2">
        <v>63.4323044</v>
      </c>
      <c r="D7619" s="2">
        <v>64.779884300000006</v>
      </c>
    </row>
    <row r="7620" spans="1:4" x14ac:dyDescent="0.25">
      <c r="A7620" s="2">
        <v>3.6363637400000002</v>
      </c>
      <c r="B7620" s="2">
        <v>0.10101009900000001</v>
      </c>
      <c r="C7620" s="2">
        <v>13.233343100000001</v>
      </c>
      <c r="D7620" s="2">
        <v>15.554554</v>
      </c>
    </row>
    <row r="7621" spans="1:4" x14ac:dyDescent="0.25">
      <c r="A7621" s="2">
        <v>8.4848480199999994</v>
      </c>
      <c r="B7621" s="2">
        <v>1.0101009599999999</v>
      </c>
      <c r="C7621" s="2">
        <v>73.012954699999995</v>
      </c>
      <c r="D7621" s="2">
        <v>75.097663900000001</v>
      </c>
    </row>
    <row r="7622" spans="1:4" x14ac:dyDescent="0.25">
      <c r="A7622" s="2">
        <v>3.6363637400000002</v>
      </c>
      <c r="B7622" s="2">
        <v>6.5656566600000001</v>
      </c>
      <c r="C7622" s="2">
        <v>56.330986000000003</v>
      </c>
      <c r="D7622" s="2">
        <v>54.5311813</v>
      </c>
    </row>
    <row r="7623" spans="1:4" x14ac:dyDescent="0.25">
      <c r="A7623" s="2">
        <v>4.4444446600000003</v>
      </c>
      <c r="B7623" s="2">
        <v>3.9393940000000001</v>
      </c>
      <c r="C7623" s="2">
        <v>35.271911600000003</v>
      </c>
      <c r="D7623" s="2">
        <v>31.5903931</v>
      </c>
    </row>
    <row r="7624" spans="1:4" x14ac:dyDescent="0.25">
      <c r="A7624" s="2">
        <v>3.4343433399999999</v>
      </c>
      <c r="B7624" s="2">
        <v>6.5656566600000001</v>
      </c>
      <c r="C7624" s="2">
        <v>54.902561200000001</v>
      </c>
      <c r="D7624" s="2">
        <v>53.140014600000001</v>
      </c>
    </row>
    <row r="7625" spans="1:4" x14ac:dyDescent="0.25">
      <c r="A7625" s="2">
        <v>4.34343433</v>
      </c>
      <c r="B7625" s="2">
        <v>1.21212125</v>
      </c>
      <c r="C7625" s="2">
        <v>20.334659599999998</v>
      </c>
      <c r="D7625" s="2">
        <v>21.256290400000001</v>
      </c>
    </row>
    <row r="7626" spans="1:4" x14ac:dyDescent="0.25">
      <c r="A7626" s="2">
        <v>0.90909093600000002</v>
      </c>
      <c r="B7626" s="2">
        <v>4.8484849900000002</v>
      </c>
      <c r="C7626" s="2">
        <v>24.334251399999999</v>
      </c>
      <c r="D7626" s="2">
        <v>22.174167600000001</v>
      </c>
    </row>
    <row r="7627" spans="1:4" x14ac:dyDescent="0.25">
      <c r="A7627" s="2">
        <v>4.2424240099999997</v>
      </c>
      <c r="B7627" s="2">
        <v>4.7474746699999999</v>
      </c>
      <c r="C7627" s="2">
        <v>40.536678299999998</v>
      </c>
      <c r="D7627" s="2">
        <v>36.216377299999998</v>
      </c>
    </row>
    <row r="7628" spans="1:4" x14ac:dyDescent="0.25">
      <c r="A7628" s="2">
        <v>7.7777776699999999</v>
      </c>
      <c r="B7628" s="2">
        <v>7.8787879900000002</v>
      </c>
      <c r="C7628" s="2">
        <v>122.56912199999999</v>
      </c>
      <c r="D7628" s="2">
        <v>128.520126</v>
      </c>
    </row>
    <row r="7629" spans="1:4" x14ac:dyDescent="0.25">
      <c r="A7629" s="2">
        <v>8.5858583500000005</v>
      </c>
      <c r="B7629" s="2">
        <v>4.5454545</v>
      </c>
      <c r="C7629" s="2">
        <v>94.378128099999998</v>
      </c>
      <c r="D7629" s="2">
        <v>94.247238199999998</v>
      </c>
    </row>
    <row r="7630" spans="1:4" x14ac:dyDescent="0.25">
      <c r="A7630" s="2">
        <v>4.8484849900000002</v>
      </c>
      <c r="B7630" s="2">
        <v>5.7575759900000003</v>
      </c>
      <c r="C7630" s="2">
        <v>56.657482100000003</v>
      </c>
      <c r="D7630" s="2">
        <v>52.962165800000001</v>
      </c>
    </row>
    <row r="7631" spans="1:4" x14ac:dyDescent="0.25">
      <c r="A7631" s="2">
        <v>1.41414142</v>
      </c>
      <c r="B7631" s="2">
        <v>0.40404039600000002</v>
      </c>
      <c r="C7631" s="2">
        <v>2.16304469</v>
      </c>
      <c r="D7631" s="2">
        <v>7.65989685</v>
      </c>
    </row>
    <row r="7632" spans="1:4" x14ac:dyDescent="0.25">
      <c r="A7632" s="2">
        <v>5.9595961600000003</v>
      </c>
      <c r="B7632" s="2">
        <v>0.20202019800000001</v>
      </c>
      <c r="C7632" s="2">
        <v>35.557594299999998</v>
      </c>
      <c r="D7632" s="2">
        <v>35.091316200000001</v>
      </c>
    </row>
    <row r="7633" spans="1:4" x14ac:dyDescent="0.25">
      <c r="A7633" s="2">
        <v>2.2222223300000001</v>
      </c>
      <c r="B7633" s="2">
        <v>9.2929296499999996</v>
      </c>
      <c r="C7633" s="2">
        <v>91.2968063</v>
      </c>
      <c r="D7633" s="2">
        <v>91.875274700000006</v>
      </c>
    </row>
    <row r="7634" spans="1:4" x14ac:dyDescent="0.25">
      <c r="A7634" s="2">
        <v>4.9494948399999998</v>
      </c>
      <c r="B7634" s="2">
        <v>0.20202019800000001</v>
      </c>
      <c r="C7634" s="2">
        <v>24.538312900000001</v>
      </c>
      <c r="D7634" s="2">
        <v>24.778953600000001</v>
      </c>
    </row>
    <row r="7635" spans="1:4" x14ac:dyDescent="0.25">
      <c r="A7635" s="2">
        <v>8.1818180100000006</v>
      </c>
      <c r="B7635" s="2">
        <v>8.6868686700000008</v>
      </c>
      <c r="C7635" s="2">
        <v>142.403839</v>
      </c>
      <c r="D7635" s="2">
        <v>145.64991800000001</v>
      </c>
    </row>
    <row r="7636" spans="1:4" x14ac:dyDescent="0.25">
      <c r="A7636" s="2">
        <v>1.7171716699999999</v>
      </c>
      <c r="B7636" s="2">
        <v>4.2424240099999997</v>
      </c>
      <c r="C7636" s="2">
        <v>20.946842199999999</v>
      </c>
      <c r="D7636" s="2">
        <v>19.680911999999999</v>
      </c>
    </row>
    <row r="7637" spans="1:4" x14ac:dyDescent="0.25">
      <c r="A7637" s="2">
        <v>7.17171717</v>
      </c>
      <c r="B7637" s="2">
        <v>9.0909089999999999</v>
      </c>
      <c r="C7637" s="2">
        <v>134.07815600000001</v>
      </c>
      <c r="D7637" s="2">
        <v>137.25503499999999</v>
      </c>
    </row>
    <row r="7638" spans="1:4" x14ac:dyDescent="0.25">
      <c r="A7638" s="2">
        <v>5.4545455</v>
      </c>
      <c r="B7638" s="2">
        <v>4.8484849900000002</v>
      </c>
      <c r="C7638" s="2">
        <v>53.259872399999999</v>
      </c>
      <c r="D7638" s="2">
        <v>48.758956900000001</v>
      </c>
    </row>
    <row r="7639" spans="1:4" x14ac:dyDescent="0.25">
      <c r="A7639" s="2">
        <v>2.82828283</v>
      </c>
      <c r="B7639" s="2">
        <v>7.9797978399999998</v>
      </c>
      <c r="C7639" s="2">
        <v>71.676361099999994</v>
      </c>
      <c r="D7639" s="2">
        <v>73.695877100000004</v>
      </c>
    </row>
    <row r="7640" spans="1:4" x14ac:dyDescent="0.25">
      <c r="A7640" s="2">
        <v>5.0505051600000002</v>
      </c>
      <c r="B7640" s="2">
        <v>3.2323231699999999</v>
      </c>
      <c r="C7640" s="2">
        <v>35.955513000000003</v>
      </c>
      <c r="D7640" s="2">
        <v>32.935844400000001</v>
      </c>
    </row>
    <row r="7641" spans="1:4" x14ac:dyDescent="0.25">
      <c r="A7641" s="2">
        <v>9.7979793500000003</v>
      </c>
      <c r="B7641" s="2">
        <v>3.8383839100000001</v>
      </c>
      <c r="C7641" s="2">
        <v>110.733597</v>
      </c>
      <c r="D7641" s="2">
        <v>108.77449</v>
      </c>
    </row>
    <row r="7642" spans="1:4" x14ac:dyDescent="0.25">
      <c r="A7642" s="2">
        <v>4.0404038399999997</v>
      </c>
      <c r="B7642" s="2">
        <v>0.50505047999999997</v>
      </c>
      <c r="C7642" s="2">
        <v>16.579940799999999</v>
      </c>
      <c r="D7642" s="2">
        <v>18.304225899999999</v>
      </c>
    </row>
    <row r="7643" spans="1:4" x14ac:dyDescent="0.25">
      <c r="A7643" s="2">
        <v>1.21212125</v>
      </c>
      <c r="B7643" s="2">
        <v>6.969697</v>
      </c>
      <c r="C7643" s="2">
        <v>50.0459137</v>
      </c>
      <c r="D7643" s="2">
        <v>49.458572400000001</v>
      </c>
    </row>
    <row r="7644" spans="1:4" x14ac:dyDescent="0.25">
      <c r="A7644" s="2">
        <v>1.21212125</v>
      </c>
      <c r="B7644" s="2">
        <v>6.1616163300000002</v>
      </c>
      <c r="C7644" s="2">
        <v>39.434753399999998</v>
      </c>
      <c r="D7644" s="2">
        <v>37.320945700000003</v>
      </c>
    </row>
    <row r="7645" spans="1:4" x14ac:dyDescent="0.25">
      <c r="A7645" s="2">
        <v>8.0808076900000003</v>
      </c>
      <c r="B7645" s="2">
        <v>7.2727274900000003</v>
      </c>
      <c r="C7645" s="2">
        <v>118.192024</v>
      </c>
      <c r="D7645" s="2">
        <v>123.452423</v>
      </c>
    </row>
    <row r="7646" spans="1:4" x14ac:dyDescent="0.25">
      <c r="A7646" s="2">
        <v>7.6767678300000002</v>
      </c>
      <c r="B7646" s="2">
        <v>5.0505051600000002</v>
      </c>
      <c r="C7646" s="2">
        <v>84.440360999999996</v>
      </c>
      <c r="D7646" s="2">
        <v>83.719192500000005</v>
      </c>
    </row>
    <row r="7647" spans="1:4" x14ac:dyDescent="0.25">
      <c r="A7647" s="2">
        <v>4.6464648200000003</v>
      </c>
      <c r="B7647" s="2">
        <v>1.8181818700000001</v>
      </c>
      <c r="C7647" s="2">
        <v>24.895418200000002</v>
      </c>
      <c r="D7647" s="2">
        <v>24.684558899999999</v>
      </c>
    </row>
    <row r="7648" spans="1:4" x14ac:dyDescent="0.25">
      <c r="A7648" s="2">
        <v>7.3737373399999999</v>
      </c>
      <c r="B7648" s="2">
        <v>9.3939390199999995</v>
      </c>
      <c r="C7648" s="2">
        <v>142.61810299999999</v>
      </c>
      <c r="D7648" s="2">
        <v>143.47979699999999</v>
      </c>
    </row>
    <row r="7649" spans="1:4" x14ac:dyDescent="0.25">
      <c r="A7649" s="2">
        <v>2.4242425000000001</v>
      </c>
      <c r="B7649" s="2">
        <v>6.6666665099999998</v>
      </c>
      <c r="C7649" s="2">
        <v>50.321395899999999</v>
      </c>
      <c r="D7649" s="2">
        <v>49.096267699999999</v>
      </c>
    </row>
    <row r="7650" spans="1:4" x14ac:dyDescent="0.25">
      <c r="A7650" s="2">
        <v>9.1919193299999993</v>
      </c>
      <c r="B7650" s="2">
        <v>0.80808079200000005</v>
      </c>
      <c r="C7650" s="2">
        <v>85.144371000000007</v>
      </c>
      <c r="D7650" s="2">
        <v>87.207405100000003</v>
      </c>
    </row>
    <row r="7651" spans="1:4" x14ac:dyDescent="0.25">
      <c r="A7651" s="2">
        <v>6.6666665099999998</v>
      </c>
      <c r="B7651" s="2">
        <v>8.3838386499999995</v>
      </c>
      <c r="C7651" s="2">
        <v>114.733192</v>
      </c>
      <c r="D7651" s="2">
        <v>120.20034</v>
      </c>
    </row>
    <row r="7652" spans="1:4" x14ac:dyDescent="0.25">
      <c r="A7652" s="2">
        <v>4.5454545</v>
      </c>
      <c r="B7652" s="2">
        <v>5.5555553399999997</v>
      </c>
      <c r="C7652" s="2">
        <v>51.525356299999999</v>
      </c>
      <c r="D7652" s="2">
        <v>47.444957700000003</v>
      </c>
    </row>
    <row r="7653" spans="1:4" x14ac:dyDescent="0.25">
      <c r="A7653" s="2">
        <v>1.31313133</v>
      </c>
      <c r="B7653" s="2">
        <v>5.4545455</v>
      </c>
      <c r="C7653" s="2">
        <v>31.476379399999999</v>
      </c>
      <c r="D7653" s="2">
        <v>28.9618149</v>
      </c>
    </row>
    <row r="7654" spans="1:4" x14ac:dyDescent="0.25">
      <c r="A7654" s="2">
        <v>6.3636364900000002</v>
      </c>
      <c r="B7654" s="2">
        <v>8.4848480199999994</v>
      </c>
      <c r="C7654" s="2">
        <v>112.488525</v>
      </c>
      <c r="D7654" s="2">
        <v>117.57324199999999</v>
      </c>
    </row>
    <row r="7655" spans="1:4" x14ac:dyDescent="0.25">
      <c r="A7655" s="2">
        <v>8.0808076900000003</v>
      </c>
      <c r="B7655" s="2">
        <v>4.5454545</v>
      </c>
      <c r="C7655" s="2">
        <v>85.960617099999993</v>
      </c>
      <c r="D7655" s="2">
        <v>85.366180400000005</v>
      </c>
    </row>
    <row r="7656" spans="1:4" x14ac:dyDescent="0.25">
      <c r="A7656" s="2">
        <v>5.65656567</v>
      </c>
      <c r="B7656" s="2">
        <v>1.5151515</v>
      </c>
      <c r="C7656" s="2">
        <v>34.2924194</v>
      </c>
      <c r="D7656" s="2">
        <v>33.561435699999997</v>
      </c>
    </row>
    <row r="7657" spans="1:4" x14ac:dyDescent="0.25">
      <c r="A7657" s="2">
        <v>0.60606062400000005</v>
      </c>
      <c r="B7657" s="2">
        <v>8.6868686700000008</v>
      </c>
      <c r="C7657" s="2">
        <v>75.828994800000004</v>
      </c>
      <c r="D7657" s="2">
        <v>76.885574300000002</v>
      </c>
    </row>
    <row r="7658" spans="1:4" x14ac:dyDescent="0.25">
      <c r="A7658" s="2">
        <v>4.0404038399999997</v>
      </c>
      <c r="B7658" s="2">
        <v>6.969697</v>
      </c>
      <c r="C7658" s="2">
        <v>64.901542699999993</v>
      </c>
      <c r="D7658" s="2">
        <v>64.363197299999996</v>
      </c>
    </row>
    <row r="7659" spans="1:4" x14ac:dyDescent="0.25">
      <c r="A7659" s="2">
        <v>5.4545455</v>
      </c>
      <c r="B7659" s="2">
        <v>0.20202019800000001</v>
      </c>
      <c r="C7659" s="2">
        <v>29.7928791</v>
      </c>
      <c r="D7659" s="2">
        <v>29.5360069</v>
      </c>
    </row>
    <row r="7660" spans="1:4" x14ac:dyDescent="0.25">
      <c r="A7660" s="2">
        <v>6.4646463399999998</v>
      </c>
      <c r="B7660" s="2">
        <v>7.2727274900000003</v>
      </c>
      <c r="C7660" s="2">
        <v>94.684219400000003</v>
      </c>
      <c r="D7660" s="2">
        <v>98.220199600000001</v>
      </c>
    </row>
    <row r="7661" spans="1:4" x14ac:dyDescent="0.25">
      <c r="A7661" s="2">
        <v>2.3232324100000001</v>
      </c>
      <c r="B7661" s="2">
        <v>1.91919196</v>
      </c>
      <c r="C7661" s="2">
        <v>9.0807056399999997</v>
      </c>
      <c r="D7661" s="2">
        <v>12.362144499999999</v>
      </c>
    </row>
    <row r="7662" spans="1:4" x14ac:dyDescent="0.25">
      <c r="A7662" s="2">
        <v>0.90909093600000002</v>
      </c>
      <c r="B7662" s="2">
        <v>2.1212120099999998</v>
      </c>
      <c r="C7662" s="2">
        <v>5.3259873400000002</v>
      </c>
      <c r="D7662" s="2">
        <v>9.1365432700000007</v>
      </c>
    </row>
    <row r="7663" spans="1:4" x14ac:dyDescent="0.25">
      <c r="A7663" s="2">
        <v>1.91919196</v>
      </c>
      <c r="B7663" s="2">
        <v>5.2525253300000001</v>
      </c>
      <c r="C7663" s="2">
        <v>31.272319799999998</v>
      </c>
      <c r="D7663" s="2">
        <v>28.6719589</v>
      </c>
    </row>
    <row r="7664" spans="1:4" x14ac:dyDescent="0.25">
      <c r="A7664" s="2">
        <v>8.0808076900000003</v>
      </c>
      <c r="B7664" s="2">
        <v>5.3535351799999997</v>
      </c>
      <c r="C7664" s="2">
        <v>93.959800700000002</v>
      </c>
      <c r="D7664" s="2">
        <v>94.416534400000003</v>
      </c>
    </row>
    <row r="7665" spans="1:4" x14ac:dyDescent="0.25">
      <c r="A7665" s="2">
        <v>9.0909089999999999</v>
      </c>
      <c r="B7665" s="2">
        <v>3.8383839100000001</v>
      </c>
      <c r="C7665" s="2">
        <v>97.377815200000001</v>
      </c>
      <c r="D7665" s="2">
        <v>97.104408300000003</v>
      </c>
    </row>
    <row r="7666" spans="1:4" x14ac:dyDescent="0.25">
      <c r="A7666" s="2">
        <v>9.7979793500000003</v>
      </c>
      <c r="B7666" s="2">
        <v>2.4242425000000001</v>
      </c>
      <c r="C7666" s="2">
        <v>101.877357</v>
      </c>
      <c r="D7666" s="2">
        <v>101.45105</v>
      </c>
    </row>
    <row r="7667" spans="1:4" x14ac:dyDescent="0.25">
      <c r="A7667" s="2">
        <v>8.8888893099999997</v>
      </c>
      <c r="B7667" s="2">
        <v>0.70707070800000005</v>
      </c>
      <c r="C7667" s="2">
        <v>79.512291000000005</v>
      </c>
      <c r="D7667" s="2">
        <v>81.747802699999994</v>
      </c>
    </row>
    <row r="7668" spans="1:4" x14ac:dyDescent="0.25">
      <c r="A7668" s="2">
        <v>5.2525253300000001</v>
      </c>
      <c r="B7668" s="2">
        <v>0.70707070800000005</v>
      </c>
      <c r="C7668" s="2">
        <v>28.088970199999999</v>
      </c>
      <c r="D7668" s="2">
        <v>28.097438799999999</v>
      </c>
    </row>
    <row r="7669" spans="1:4" x14ac:dyDescent="0.25">
      <c r="A7669" s="2">
        <v>4.34343433</v>
      </c>
      <c r="B7669" s="2">
        <v>2.72727275</v>
      </c>
      <c r="C7669" s="2">
        <v>26.303438199999999</v>
      </c>
      <c r="D7669" s="2">
        <v>24.943031300000001</v>
      </c>
    </row>
    <row r="7670" spans="1:4" x14ac:dyDescent="0.25">
      <c r="A7670" s="2">
        <v>5.2525253300000001</v>
      </c>
      <c r="B7670" s="2">
        <v>9.5959596600000001</v>
      </c>
      <c r="C7670" s="2">
        <v>119.671463</v>
      </c>
      <c r="D7670" s="2">
        <v>119.621262</v>
      </c>
    </row>
    <row r="7671" spans="1:4" x14ac:dyDescent="0.25">
      <c r="A7671" s="2">
        <v>7.9797978399999998</v>
      </c>
      <c r="B7671" s="2">
        <v>0.30303031200000002</v>
      </c>
      <c r="C7671" s="2">
        <v>63.769004799999998</v>
      </c>
      <c r="D7671" s="2">
        <v>65.215271000000001</v>
      </c>
    </row>
    <row r="7672" spans="1:4" x14ac:dyDescent="0.25">
      <c r="A7672" s="2">
        <v>7.0707068399999997</v>
      </c>
      <c r="B7672" s="2">
        <v>3.7373738300000001</v>
      </c>
      <c r="C7672" s="2">
        <v>63.9628601</v>
      </c>
      <c r="D7672" s="2">
        <v>61.590404499999998</v>
      </c>
    </row>
    <row r="7673" spans="1:4" x14ac:dyDescent="0.25">
      <c r="A7673" s="2">
        <v>8.8888893099999997</v>
      </c>
      <c r="B7673" s="2">
        <v>3.1313130899999999</v>
      </c>
      <c r="C7673" s="2">
        <v>88.817466699999997</v>
      </c>
      <c r="D7673" s="2">
        <v>89.202476500000003</v>
      </c>
    </row>
    <row r="7674" spans="1:4" x14ac:dyDescent="0.25">
      <c r="A7674" s="2">
        <v>2.3232324100000001</v>
      </c>
      <c r="B7674" s="2">
        <v>8.8888893099999997</v>
      </c>
      <c r="C7674" s="2">
        <v>84.409751900000003</v>
      </c>
      <c r="D7674" s="2">
        <v>86.299636800000002</v>
      </c>
    </row>
    <row r="7675" spans="1:4" x14ac:dyDescent="0.25">
      <c r="A7675" s="2">
        <v>4.5454545</v>
      </c>
      <c r="B7675" s="2">
        <v>7.7777776699999999</v>
      </c>
      <c r="C7675" s="2">
        <v>81.1549835</v>
      </c>
      <c r="D7675" s="2">
        <v>83.389022800000006</v>
      </c>
    </row>
    <row r="7676" spans="1:4" x14ac:dyDescent="0.25">
      <c r="A7676" s="2">
        <v>6.6666665099999998</v>
      </c>
      <c r="B7676" s="2">
        <v>4.34343433</v>
      </c>
      <c r="C7676" s="2">
        <v>63.3098679</v>
      </c>
      <c r="D7676" s="2">
        <v>60.054878199999997</v>
      </c>
    </row>
    <row r="7677" spans="1:4" x14ac:dyDescent="0.25">
      <c r="A7677" s="2">
        <v>4.34343433</v>
      </c>
      <c r="B7677" s="2">
        <v>4.14141417</v>
      </c>
      <c r="C7677" s="2">
        <v>36.016731299999996</v>
      </c>
      <c r="D7677" s="2">
        <v>32.149902300000001</v>
      </c>
    </row>
    <row r="7678" spans="1:4" x14ac:dyDescent="0.25">
      <c r="A7678" s="2">
        <v>0.10101009900000001</v>
      </c>
      <c r="B7678" s="2">
        <v>0.20202019800000001</v>
      </c>
      <c r="C7678" s="2">
        <v>5.1015202000000003E-2</v>
      </c>
      <c r="D7678" s="2">
        <v>5.1255264299999999</v>
      </c>
    </row>
    <row r="7679" spans="1:4" x14ac:dyDescent="0.25">
      <c r="A7679" s="2">
        <v>3.5353534199999999</v>
      </c>
      <c r="B7679" s="2">
        <v>3.2323231699999999</v>
      </c>
      <c r="C7679" s="2">
        <v>22.946638100000001</v>
      </c>
      <c r="D7679" s="2">
        <v>21.7270699</v>
      </c>
    </row>
    <row r="7680" spans="1:4" x14ac:dyDescent="0.25">
      <c r="A7680" s="2">
        <v>0.80808079200000005</v>
      </c>
      <c r="B7680" s="2">
        <v>0.50505047999999997</v>
      </c>
      <c r="C7680" s="2">
        <v>0.90807062400000005</v>
      </c>
      <c r="D7680" s="2">
        <v>6.5082931500000001</v>
      </c>
    </row>
    <row r="7681" spans="1:4" x14ac:dyDescent="0.25">
      <c r="A7681" s="2">
        <v>5.4545455</v>
      </c>
      <c r="B7681" s="2">
        <v>2.0202019199999999</v>
      </c>
      <c r="C7681" s="2">
        <v>33.833282500000003</v>
      </c>
      <c r="D7681" s="2">
        <v>32.576686899999999</v>
      </c>
    </row>
    <row r="7682" spans="1:4" x14ac:dyDescent="0.25">
      <c r="A7682" s="2">
        <v>0.80808079200000005</v>
      </c>
      <c r="B7682" s="2">
        <v>9.3939390199999995</v>
      </c>
      <c r="C7682" s="2">
        <v>88.8990936</v>
      </c>
      <c r="D7682" s="2">
        <v>88.056160000000006</v>
      </c>
    </row>
    <row r="7683" spans="1:4" x14ac:dyDescent="0.25">
      <c r="A7683" s="2">
        <v>2.5252525800000001</v>
      </c>
      <c r="B7683" s="2">
        <v>1.1111111600000001</v>
      </c>
      <c r="C7683" s="2">
        <v>7.6114683200000002</v>
      </c>
      <c r="D7683" s="2">
        <v>11.684948</v>
      </c>
    </row>
    <row r="7684" spans="1:4" x14ac:dyDescent="0.25">
      <c r="A7684" s="2">
        <v>1.91919196</v>
      </c>
      <c r="B7684" s="2">
        <v>8.7878789899999994</v>
      </c>
      <c r="C7684" s="2">
        <v>80.910110500000002</v>
      </c>
      <c r="D7684" s="2">
        <v>82.852767900000003</v>
      </c>
    </row>
    <row r="7685" spans="1:4" x14ac:dyDescent="0.25">
      <c r="A7685" s="2">
        <v>6.5656566600000001</v>
      </c>
      <c r="B7685" s="2">
        <v>8.5858583500000005</v>
      </c>
      <c r="C7685" s="2">
        <v>116.824814</v>
      </c>
      <c r="D7685" s="2">
        <v>121.926514</v>
      </c>
    </row>
    <row r="7686" spans="1:4" x14ac:dyDescent="0.25">
      <c r="A7686" s="2">
        <v>3.8383839100000001</v>
      </c>
      <c r="B7686" s="2">
        <v>3.6363637400000002</v>
      </c>
      <c r="C7686" s="2">
        <v>27.956331299999999</v>
      </c>
      <c r="D7686" s="2">
        <v>25.485439299999999</v>
      </c>
    </row>
    <row r="7687" spans="1:4" x14ac:dyDescent="0.25">
      <c r="A7687" s="2">
        <v>3.3333332499999999</v>
      </c>
      <c r="B7687" s="2">
        <v>9.5959596600000001</v>
      </c>
      <c r="C7687" s="2">
        <v>103.19355</v>
      </c>
      <c r="D7687" s="2">
        <v>102.448318</v>
      </c>
    </row>
    <row r="7688" spans="1:4" x14ac:dyDescent="0.25">
      <c r="A7688" s="2">
        <v>3.6363637400000002</v>
      </c>
      <c r="B7688" s="2">
        <v>9.4949493399999998</v>
      </c>
      <c r="C7688" s="2">
        <v>103.377205</v>
      </c>
      <c r="D7688" s="2">
        <v>103.29135100000001</v>
      </c>
    </row>
    <row r="7689" spans="1:4" x14ac:dyDescent="0.25">
      <c r="A7689" s="2">
        <v>9.8989896799999997</v>
      </c>
      <c r="B7689" s="2">
        <v>0.10101009900000001</v>
      </c>
      <c r="C7689" s="2">
        <v>98.000206000000006</v>
      </c>
      <c r="D7689" s="2">
        <v>98.143409700000007</v>
      </c>
    </row>
    <row r="7690" spans="1:4" x14ac:dyDescent="0.25">
      <c r="A7690" s="2">
        <v>2.4242425000000001</v>
      </c>
      <c r="B7690" s="2">
        <v>9.2929296499999996</v>
      </c>
      <c r="C7690" s="2">
        <v>92.235488900000007</v>
      </c>
      <c r="D7690" s="2">
        <v>92.872566199999994</v>
      </c>
    </row>
    <row r="7691" spans="1:4" x14ac:dyDescent="0.25">
      <c r="A7691" s="2">
        <v>6.7676768300000001</v>
      </c>
      <c r="B7691" s="2">
        <v>2.82828283</v>
      </c>
      <c r="C7691" s="2">
        <v>53.800632499999999</v>
      </c>
      <c r="D7691" s="2">
        <v>51.9175453</v>
      </c>
    </row>
    <row r="7692" spans="1:4" x14ac:dyDescent="0.25">
      <c r="A7692" s="2">
        <v>2.72727275</v>
      </c>
      <c r="B7692" s="2">
        <v>8.2828283299999992</v>
      </c>
      <c r="C7692" s="2">
        <v>76.043258699999996</v>
      </c>
      <c r="D7692" s="2">
        <v>78.4092026</v>
      </c>
    </row>
    <row r="7693" spans="1:4" x14ac:dyDescent="0.25">
      <c r="A7693" s="2">
        <v>5.9595961600000003</v>
      </c>
      <c r="B7693" s="2">
        <v>8.1818180100000006</v>
      </c>
      <c r="C7693" s="2">
        <v>102.45893100000001</v>
      </c>
      <c r="D7693" s="2">
        <v>107.116074</v>
      </c>
    </row>
    <row r="7694" spans="1:4" x14ac:dyDescent="0.25">
      <c r="A7694" s="2">
        <v>9.8989896799999997</v>
      </c>
      <c r="B7694" s="2">
        <v>7.6767678300000002</v>
      </c>
      <c r="C7694" s="2">
        <v>156.92276000000001</v>
      </c>
      <c r="D7694" s="2">
        <v>153.757507</v>
      </c>
    </row>
    <row r="7695" spans="1:4" x14ac:dyDescent="0.25">
      <c r="A7695" s="2">
        <v>0.90909093600000002</v>
      </c>
      <c r="B7695" s="2">
        <v>8.9898986799999996</v>
      </c>
      <c r="C7695" s="2">
        <v>81.644729600000005</v>
      </c>
      <c r="D7695" s="2">
        <v>82.454704300000003</v>
      </c>
    </row>
    <row r="7696" spans="1:4" x14ac:dyDescent="0.25">
      <c r="A7696" s="2">
        <v>2.4242425000000001</v>
      </c>
      <c r="B7696" s="2">
        <v>9.8989896799999997</v>
      </c>
      <c r="C7696" s="2">
        <v>103.866951</v>
      </c>
      <c r="D7696" s="2">
        <v>100.821091</v>
      </c>
    </row>
    <row r="7697" spans="1:4" x14ac:dyDescent="0.25">
      <c r="A7697" s="2">
        <v>8.4848480199999994</v>
      </c>
      <c r="B7697" s="2">
        <v>6.2626261699999999</v>
      </c>
      <c r="C7697" s="2">
        <v>111.213142</v>
      </c>
      <c r="D7697" s="2">
        <v>114.006523</v>
      </c>
    </row>
    <row r="7698" spans="1:4" x14ac:dyDescent="0.25">
      <c r="A7698" s="2">
        <v>7.2727274900000003</v>
      </c>
      <c r="B7698" s="2">
        <v>8.6868686700000008</v>
      </c>
      <c r="C7698" s="2">
        <v>128.35424800000001</v>
      </c>
      <c r="D7698" s="2">
        <v>133.27813699999999</v>
      </c>
    </row>
    <row r="7699" spans="1:4" x14ac:dyDescent="0.25">
      <c r="A7699" s="2">
        <v>0.40404039600000002</v>
      </c>
      <c r="B7699" s="2">
        <v>2.1212120099999998</v>
      </c>
      <c r="C7699" s="2">
        <v>4.6627893399999998</v>
      </c>
      <c r="D7699" s="2">
        <v>8.2535209700000003</v>
      </c>
    </row>
    <row r="7700" spans="1:4" x14ac:dyDescent="0.25">
      <c r="A7700" s="2">
        <v>8.9898986799999996</v>
      </c>
      <c r="B7700" s="2">
        <v>2.1212120099999998</v>
      </c>
      <c r="C7700" s="2">
        <v>85.317825299999996</v>
      </c>
      <c r="D7700" s="2">
        <v>86.738281200000003</v>
      </c>
    </row>
    <row r="7701" spans="1:4" x14ac:dyDescent="0.25">
      <c r="A7701" s="2">
        <v>7.0707068399999997</v>
      </c>
      <c r="B7701" s="2">
        <v>4.0404038399999997</v>
      </c>
      <c r="C7701" s="2">
        <v>66.319763199999997</v>
      </c>
      <c r="D7701" s="2">
        <v>63.806209600000003</v>
      </c>
    </row>
    <row r="7702" spans="1:4" x14ac:dyDescent="0.25">
      <c r="A7702" s="2">
        <v>1.41414142</v>
      </c>
      <c r="B7702" s="2">
        <v>9.5959596600000001</v>
      </c>
      <c r="C7702" s="2">
        <v>94.082237199999994</v>
      </c>
      <c r="D7702" s="2">
        <v>92.692504900000003</v>
      </c>
    </row>
    <row r="7703" spans="1:4" x14ac:dyDescent="0.25">
      <c r="A7703" s="2">
        <v>7.0707068399999997</v>
      </c>
      <c r="B7703" s="2">
        <v>3.4343433399999999</v>
      </c>
      <c r="C7703" s="2">
        <v>61.789611800000003</v>
      </c>
      <c r="D7703" s="2">
        <v>59.657501199999999</v>
      </c>
    </row>
    <row r="7704" spans="1:4" x14ac:dyDescent="0.25">
      <c r="A7704" s="2">
        <v>6.969697</v>
      </c>
      <c r="B7704" s="2">
        <v>9.3939390199999995</v>
      </c>
      <c r="C7704" s="2">
        <v>136.82276899999999</v>
      </c>
      <c r="D7704" s="2">
        <v>138.24374399999999</v>
      </c>
    </row>
    <row r="7705" spans="1:4" x14ac:dyDescent="0.25">
      <c r="A7705" s="2">
        <v>8.5858583500000005</v>
      </c>
      <c r="B7705" s="2">
        <v>4.34343433</v>
      </c>
      <c r="C7705" s="2">
        <v>92.582389800000001</v>
      </c>
      <c r="D7705" s="2">
        <v>92.374298100000004</v>
      </c>
    </row>
    <row r="7706" spans="1:4" x14ac:dyDescent="0.25">
      <c r="A7706" s="2">
        <v>9.6969699899999995</v>
      </c>
      <c r="B7706" s="2">
        <v>0.70707070800000005</v>
      </c>
      <c r="C7706" s="2">
        <v>94.531173699999997</v>
      </c>
      <c r="D7706" s="2">
        <v>95.614349399999995</v>
      </c>
    </row>
    <row r="7707" spans="1:4" x14ac:dyDescent="0.25">
      <c r="A7707" s="2">
        <v>6.5656566600000001</v>
      </c>
      <c r="B7707" s="2">
        <v>9.8989896799999997</v>
      </c>
      <c r="C7707" s="2">
        <v>141.09785500000001</v>
      </c>
      <c r="D7707" s="2">
        <v>138.57615699999999</v>
      </c>
    </row>
    <row r="7708" spans="1:4" x14ac:dyDescent="0.25">
      <c r="A7708" s="2">
        <v>6.3636364900000002</v>
      </c>
      <c r="B7708" s="2">
        <v>1.21212125</v>
      </c>
      <c r="C7708" s="2">
        <v>41.965107000000003</v>
      </c>
      <c r="D7708" s="2">
        <v>41.5313187</v>
      </c>
    </row>
    <row r="7709" spans="1:4" x14ac:dyDescent="0.25">
      <c r="A7709" s="2">
        <v>2.92929292</v>
      </c>
      <c r="B7709" s="2">
        <v>4.6464648200000003</v>
      </c>
      <c r="C7709" s="2">
        <v>30.1703911</v>
      </c>
      <c r="D7709" s="2">
        <v>27.2208939</v>
      </c>
    </row>
    <row r="7710" spans="1:4" x14ac:dyDescent="0.25">
      <c r="A7710" s="2">
        <v>6.5656566600000001</v>
      </c>
      <c r="B7710" s="2">
        <v>0.10101009900000001</v>
      </c>
      <c r="C7710" s="2">
        <v>43.118049599999999</v>
      </c>
      <c r="D7710" s="2">
        <v>42.752113299999998</v>
      </c>
    </row>
    <row r="7711" spans="1:4" x14ac:dyDescent="0.25">
      <c r="A7711" s="2">
        <v>2.82828283</v>
      </c>
      <c r="B7711" s="2">
        <v>2.92929292</v>
      </c>
      <c r="C7711" s="2">
        <v>16.579940799999999</v>
      </c>
      <c r="D7711" s="2">
        <v>17.0831108</v>
      </c>
    </row>
    <row r="7712" spans="1:4" x14ac:dyDescent="0.25">
      <c r="A7712" s="2">
        <v>8.3838386499999995</v>
      </c>
      <c r="B7712" s="2">
        <v>4.2424240099999997</v>
      </c>
      <c r="C7712" s="2">
        <v>88.286911000000003</v>
      </c>
      <c r="D7712" s="2">
        <v>87.928955099999996</v>
      </c>
    </row>
    <row r="7713" spans="1:4" x14ac:dyDescent="0.25">
      <c r="A7713" s="2">
        <v>4.8484849900000002</v>
      </c>
      <c r="B7713" s="2">
        <v>3.9393940000000001</v>
      </c>
      <c r="C7713" s="2">
        <v>39.026630400000002</v>
      </c>
      <c r="D7713" s="2">
        <v>35.038890799999997</v>
      </c>
    </row>
    <row r="7714" spans="1:4" x14ac:dyDescent="0.25">
      <c r="A7714" s="2">
        <v>3.1313130899999999</v>
      </c>
      <c r="B7714" s="2">
        <v>8.9898986799999996</v>
      </c>
      <c r="C7714" s="2">
        <v>90.623405500000004</v>
      </c>
      <c r="D7714" s="2">
        <v>92.463256799999996</v>
      </c>
    </row>
    <row r="7715" spans="1:4" x14ac:dyDescent="0.25">
      <c r="A7715" s="2">
        <v>0.40404039600000002</v>
      </c>
      <c r="B7715" s="2">
        <v>4.0404038399999997</v>
      </c>
      <c r="C7715" s="2">
        <v>16.4881134</v>
      </c>
      <c r="D7715" s="2">
        <v>15.498458899999999</v>
      </c>
    </row>
    <row r="7716" spans="1:4" x14ac:dyDescent="0.25">
      <c r="A7716" s="2">
        <v>8.3838386499999995</v>
      </c>
      <c r="B7716" s="2">
        <v>9.6969699899999995</v>
      </c>
      <c r="C7716" s="2">
        <v>164.319962</v>
      </c>
      <c r="D7716" s="2">
        <v>158.62271100000001</v>
      </c>
    </row>
    <row r="7717" spans="1:4" x14ac:dyDescent="0.25">
      <c r="A7717" s="2">
        <v>7.3737373399999999</v>
      </c>
      <c r="B7717" s="2">
        <v>2.1212120099999998</v>
      </c>
      <c r="C7717" s="2">
        <v>58.871543899999999</v>
      </c>
      <c r="D7717" s="2">
        <v>58.710903199999997</v>
      </c>
    </row>
    <row r="7718" spans="1:4" x14ac:dyDescent="0.25">
      <c r="A7718" s="2">
        <v>0.50505047999999997</v>
      </c>
      <c r="B7718" s="2">
        <v>3.3333332499999999</v>
      </c>
      <c r="C7718" s="2">
        <v>11.366187099999999</v>
      </c>
      <c r="D7718" s="2">
        <v>12.171543099999999</v>
      </c>
    </row>
    <row r="7719" spans="1:4" x14ac:dyDescent="0.25">
      <c r="A7719" s="2">
        <v>5.2525253300000001</v>
      </c>
      <c r="B7719" s="2">
        <v>1.91919196</v>
      </c>
      <c r="C7719" s="2">
        <v>31.272319799999998</v>
      </c>
      <c r="D7719" s="2">
        <v>30.283626600000002</v>
      </c>
    </row>
    <row r="7720" spans="1:4" x14ac:dyDescent="0.25">
      <c r="A7720" s="2">
        <v>7.7777776699999999</v>
      </c>
      <c r="B7720" s="2">
        <v>7.4747476600000002</v>
      </c>
      <c r="C7720" s="2">
        <v>116.36567700000001</v>
      </c>
      <c r="D7720" s="2">
        <v>122.01924099999999</v>
      </c>
    </row>
    <row r="7721" spans="1:4" x14ac:dyDescent="0.25">
      <c r="A7721" s="2">
        <v>6.2626261699999999</v>
      </c>
      <c r="B7721" s="2">
        <v>8.1818180100000006</v>
      </c>
      <c r="C7721" s="2">
        <v>106.16263600000001</v>
      </c>
      <c r="D7721" s="2">
        <v>111.233604</v>
      </c>
    </row>
    <row r="7722" spans="1:4" x14ac:dyDescent="0.25">
      <c r="A7722" s="2">
        <v>4.5454545</v>
      </c>
      <c r="B7722" s="2">
        <v>6.5656566600000001</v>
      </c>
      <c r="C7722" s="2">
        <v>63.769004799999998</v>
      </c>
      <c r="D7722" s="2">
        <v>62.095581099999997</v>
      </c>
    </row>
    <row r="7723" spans="1:4" x14ac:dyDescent="0.25">
      <c r="A7723" s="2">
        <v>1.21212125</v>
      </c>
      <c r="B7723" s="2">
        <v>9.3939390199999995</v>
      </c>
      <c r="C7723" s="2">
        <v>89.715332000000004</v>
      </c>
      <c r="D7723" s="2">
        <v>89.277694699999998</v>
      </c>
    </row>
    <row r="7724" spans="1:4" x14ac:dyDescent="0.25">
      <c r="A7724" s="2">
        <v>0</v>
      </c>
      <c r="B7724" s="2">
        <v>4.14141417</v>
      </c>
      <c r="C7724" s="2">
        <v>17.1513119</v>
      </c>
      <c r="D7724" s="2">
        <v>15.477726000000001</v>
      </c>
    </row>
    <row r="7725" spans="1:4" x14ac:dyDescent="0.25">
      <c r="A7725" s="2">
        <v>5.9595961600000003</v>
      </c>
      <c r="B7725" s="2">
        <v>7.7777776699999999</v>
      </c>
      <c r="C7725" s="2">
        <v>96.010612499999993</v>
      </c>
      <c r="D7725" s="2">
        <v>100.067291</v>
      </c>
    </row>
    <row r="7726" spans="1:4" x14ac:dyDescent="0.25">
      <c r="A7726" s="2">
        <v>8.5858583500000005</v>
      </c>
      <c r="B7726" s="2">
        <v>4.4444446600000003</v>
      </c>
      <c r="C7726" s="2">
        <v>93.470054599999997</v>
      </c>
      <c r="D7726" s="2">
        <v>93.293235800000005</v>
      </c>
    </row>
    <row r="7727" spans="1:4" x14ac:dyDescent="0.25">
      <c r="A7727" s="2">
        <v>1.5151515</v>
      </c>
      <c r="B7727" s="2">
        <v>9.6969699899999995</v>
      </c>
      <c r="C7727" s="2">
        <v>96.326904299999995</v>
      </c>
      <c r="D7727" s="2">
        <v>94.362472499999996</v>
      </c>
    </row>
    <row r="7728" spans="1:4" x14ac:dyDescent="0.25">
      <c r="A7728" s="2">
        <v>7.2727274900000003</v>
      </c>
      <c r="B7728" s="2">
        <v>6.4646463399999998</v>
      </c>
      <c r="C7728" s="2">
        <v>94.684219400000003</v>
      </c>
      <c r="D7728" s="2">
        <v>96.965751600000004</v>
      </c>
    </row>
    <row r="7729" spans="1:4" x14ac:dyDescent="0.25">
      <c r="A7729" s="2">
        <v>1.41414142</v>
      </c>
      <c r="B7729" s="2">
        <v>3.030303</v>
      </c>
      <c r="C7729" s="2">
        <v>11.1825323</v>
      </c>
      <c r="D7729" s="2">
        <v>12.852661100000001</v>
      </c>
    </row>
    <row r="7730" spans="1:4" x14ac:dyDescent="0.25">
      <c r="A7730" s="2">
        <v>2.4242425000000001</v>
      </c>
      <c r="B7730" s="2">
        <v>9.5959596600000001</v>
      </c>
      <c r="C7730" s="2">
        <v>97.959388700000005</v>
      </c>
      <c r="D7730" s="2">
        <v>97.028114299999999</v>
      </c>
    </row>
    <row r="7731" spans="1:4" x14ac:dyDescent="0.25">
      <c r="A7731" s="2">
        <v>3.030303</v>
      </c>
      <c r="B7731" s="2">
        <v>0.90909093600000002</v>
      </c>
      <c r="C7731" s="2">
        <v>10.009182900000001</v>
      </c>
      <c r="D7731" s="2">
        <v>13.4243088</v>
      </c>
    </row>
    <row r="7732" spans="1:4" x14ac:dyDescent="0.25">
      <c r="A7732" s="2">
        <v>8.7878789899999994</v>
      </c>
      <c r="B7732" s="2">
        <v>1.5151515</v>
      </c>
      <c r="C7732" s="2">
        <v>79.522499100000005</v>
      </c>
      <c r="D7732" s="2">
        <v>81.501251199999999</v>
      </c>
    </row>
    <row r="7733" spans="1:4" x14ac:dyDescent="0.25">
      <c r="A7733" s="2">
        <v>8.5858583500000005</v>
      </c>
      <c r="B7733" s="2">
        <v>1.91919196</v>
      </c>
      <c r="C7733" s="2">
        <v>77.400268600000004</v>
      </c>
      <c r="D7733" s="2">
        <v>78.985198999999994</v>
      </c>
    </row>
    <row r="7734" spans="1:4" x14ac:dyDescent="0.25">
      <c r="A7734" s="2">
        <v>2.1212120099999998</v>
      </c>
      <c r="B7734" s="2">
        <v>5.0505051600000002</v>
      </c>
      <c r="C7734" s="2">
        <v>30.007142999999999</v>
      </c>
      <c r="D7734" s="2">
        <v>27.400074</v>
      </c>
    </row>
    <row r="7735" spans="1:4" x14ac:dyDescent="0.25">
      <c r="A7735" s="2">
        <v>8.1818180100000006</v>
      </c>
      <c r="B7735" s="2">
        <v>5.5555553399999997</v>
      </c>
      <c r="C7735" s="2">
        <v>97.806343100000007</v>
      </c>
      <c r="D7735" s="2">
        <v>98.795356799999993</v>
      </c>
    </row>
    <row r="7736" spans="1:4" x14ac:dyDescent="0.25">
      <c r="A7736" s="2">
        <v>6.7676768300000001</v>
      </c>
      <c r="B7736" s="2">
        <v>0.70707070800000005</v>
      </c>
      <c r="C7736" s="2">
        <v>46.301399199999999</v>
      </c>
      <c r="D7736" s="2">
        <v>46.316757199999998</v>
      </c>
    </row>
    <row r="7737" spans="1:4" x14ac:dyDescent="0.25">
      <c r="A7737" s="2">
        <v>6.7676768300000001</v>
      </c>
      <c r="B7737" s="2">
        <v>2.5252525800000001</v>
      </c>
      <c r="C7737" s="2">
        <v>52.178348499999998</v>
      </c>
      <c r="D7737" s="2">
        <v>50.691337599999997</v>
      </c>
    </row>
    <row r="7738" spans="1:4" x14ac:dyDescent="0.25">
      <c r="A7738" s="2">
        <v>1.1111111600000001</v>
      </c>
      <c r="B7738" s="2">
        <v>4.0404038399999997</v>
      </c>
      <c r="C7738" s="2">
        <v>17.559432999999999</v>
      </c>
      <c r="D7738" s="2">
        <v>16.8731537</v>
      </c>
    </row>
    <row r="7739" spans="1:4" x14ac:dyDescent="0.25">
      <c r="A7739" s="2">
        <v>3.030303</v>
      </c>
      <c r="B7739" s="2">
        <v>8.8888893099999997</v>
      </c>
      <c r="C7739" s="2">
        <v>88.195083600000004</v>
      </c>
      <c r="D7739" s="2">
        <v>90.247619599999993</v>
      </c>
    </row>
    <row r="7740" spans="1:4" x14ac:dyDescent="0.25">
      <c r="A7740" s="2">
        <v>7.9797978399999998</v>
      </c>
      <c r="B7740" s="2">
        <v>3.6363637400000002</v>
      </c>
      <c r="C7740" s="2">
        <v>76.900314300000005</v>
      </c>
      <c r="D7740" s="2">
        <v>76.179077100000001</v>
      </c>
    </row>
    <row r="7741" spans="1:4" x14ac:dyDescent="0.25">
      <c r="A7741" s="2">
        <v>4.7474746699999999</v>
      </c>
      <c r="B7741" s="2">
        <v>7.7777776699999999</v>
      </c>
      <c r="C7741" s="2">
        <v>83.032341000000002</v>
      </c>
      <c r="D7741" s="2">
        <v>85.4477081</v>
      </c>
    </row>
    <row r="7742" spans="1:4" x14ac:dyDescent="0.25">
      <c r="A7742" s="2">
        <v>8.6868686700000008</v>
      </c>
      <c r="B7742" s="2">
        <v>4.2424240099999997</v>
      </c>
      <c r="C7742" s="2">
        <v>93.459854100000001</v>
      </c>
      <c r="D7742" s="2">
        <v>93.263206499999995</v>
      </c>
    </row>
    <row r="7743" spans="1:4" x14ac:dyDescent="0.25">
      <c r="A7743" s="2">
        <v>6.8686866799999997</v>
      </c>
      <c r="B7743" s="2">
        <v>0.70707070800000005</v>
      </c>
      <c r="C7743" s="2">
        <v>47.6788101</v>
      </c>
      <c r="D7743" s="2">
        <v>47.791793800000001</v>
      </c>
    </row>
    <row r="7744" spans="1:4" x14ac:dyDescent="0.25">
      <c r="A7744" s="2">
        <v>8.2828283299999992</v>
      </c>
      <c r="B7744" s="2">
        <v>3.2323231699999999</v>
      </c>
      <c r="C7744" s="2">
        <v>79.053161599999996</v>
      </c>
      <c r="D7744" s="2">
        <v>79.039039599999995</v>
      </c>
    </row>
    <row r="7745" spans="1:4" x14ac:dyDescent="0.25">
      <c r="A7745" s="2">
        <v>6.1616163300000002</v>
      </c>
      <c r="B7745" s="2">
        <v>9.4949493399999998</v>
      </c>
      <c r="C7745" s="2">
        <v>128.11958300000001</v>
      </c>
      <c r="D7745" s="2">
        <v>129.09278900000001</v>
      </c>
    </row>
    <row r="7746" spans="1:4" x14ac:dyDescent="0.25">
      <c r="A7746" s="2">
        <v>5.1515150099999998</v>
      </c>
      <c r="B7746" s="2">
        <v>10</v>
      </c>
      <c r="C7746" s="2">
        <v>126.53810900000001</v>
      </c>
      <c r="D7746" s="2">
        <v>123.209564</v>
      </c>
    </row>
    <row r="7747" spans="1:4" x14ac:dyDescent="0.25">
      <c r="A7747" s="2">
        <v>9.7979793500000003</v>
      </c>
      <c r="B7747" s="2">
        <v>0.20202019800000001</v>
      </c>
      <c r="C7747" s="2">
        <v>96.0412216</v>
      </c>
      <c r="D7747" s="2">
        <v>96.618789699999994</v>
      </c>
    </row>
    <row r="7748" spans="1:4" x14ac:dyDescent="0.25">
      <c r="A7748" s="2">
        <v>2.4242425000000001</v>
      </c>
      <c r="B7748" s="2">
        <v>5.7575759900000003</v>
      </c>
      <c r="C7748" s="2">
        <v>39.026630400000002</v>
      </c>
      <c r="D7748" s="2">
        <v>36.2690506</v>
      </c>
    </row>
    <row r="7749" spans="1:4" x14ac:dyDescent="0.25">
      <c r="A7749" s="2">
        <v>8.3838386499999995</v>
      </c>
      <c r="B7749" s="2">
        <v>8.9898986799999996</v>
      </c>
      <c r="C7749" s="2">
        <v>151.10702499999999</v>
      </c>
      <c r="D7749" s="2">
        <v>151.75747699999999</v>
      </c>
    </row>
    <row r="7750" spans="1:4" x14ac:dyDescent="0.25">
      <c r="A7750" s="2">
        <v>2.3232324100000001</v>
      </c>
      <c r="B7750" s="2">
        <v>1.31313133</v>
      </c>
      <c r="C7750" s="2">
        <v>7.1217222199999997</v>
      </c>
      <c r="D7750" s="2">
        <v>11.276245100000001</v>
      </c>
    </row>
    <row r="7751" spans="1:4" x14ac:dyDescent="0.25">
      <c r="A7751" s="2">
        <v>5.9595961600000003</v>
      </c>
      <c r="B7751" s="2">
        <v>1.61616158</v>
      </c>
      <c r="C7751" s="2">
        <v>38.128761300000001</v>
      </c>
      <c r="D7751" s="2">
        <v>37.249572800000003</v>
      </c>
    </row>
    <row r="7752" spans="1:4" x14ac:dyDescent="0.25">
      <c r="A7752" s="2">
        <v>1.1111111600000001</v>
      </c>
      <c r="B7752" s="2">
        <v>4.9494948399999998</v>
      </c>
      <c r="C7752" s="2">
        <v>25.732068999999999</v>
      </c>
      <c r="D7752" s="2">
        <v>23.503246300000001</v>
      </c>
    </row>
    <row r="7753" spans="1:4" x14ac:dyDescent="0.25">
      <c r="A7753" s="2">
        <v>1.7171716699999999</v>
      </c>
      <c r="B7753" s="2">
        <v>7.2727274900000003</v>
      </c>
      <c r="C7753" s="2">
        <v>55.841239899999998</v>
      </c>
      <c r="D7753" s="2">
        <v>56.1578369</v>
      </c>
    </row>
    <row r="7754" spans="1:4" x14ac:dyDescent="0.25">
      <c r="A7754" s="2">
        <v>4.34343433</v>
      </c>
      <c r="B7754" s="2">
        <v>3.8383839100000001</v>
      </c>
      <c r="C7754" s="2">
        <v>33.598613700000001</v>
      </c>
      <c r="D7754" s="2">
        <v>30.1697655</v>
      </c>
    </row>
    <row r="7755" spans="1:4" x14ac:dyDescent="0.25">
      <c r="A7755" s="2">
        <v>10</v>
      </c>
      <c r="B7755" s="2">
        <v>5.7575759900000003</v>
      </c>
      <c r="C7755" s="2">
        <v>133.14967300000001</v>
      </c>
      <c r="D7755" s="2">
        <v>130.26260400000001</v>
      </c>
    </row>
    <row r="7756" spans="1:4" x14ac:dyDescent="0.25">
      <c r="A7756" s="2">
        <v>3.5353534199999999</v>
      </c>
      <c r="B7756" s="2">
        <v>8.4848480199999994</v>
      </c>
      <c r="C7756" s="2">
        <v>84.491378800000007</v>
      </c>
      <c r="D7756" s="2">
        <v>87.098648100000005</v>
      </c>
    </row>
    <row r="7757" spans="1:4" x14ac:dyDescent="0.25">
      <c r="A7757" s="2">
        <v>6.1616163300000002</v>
      </c>
      <c r="B7757" s="2">
        <v>7.8787879900000002</v>
      </c>
      <c r="C7757" s="2">
        <v>100.04080999999999</v>
      </c>
      <c r="D7757" s="2">
        <v>104.624161</v>
      </c>
    </row>
    <row r="7758" spans="1:4" x14ac:dyDescent="0.25">
      <c r="A7758" s="2">
        <v>8.4848480199999994</v>
      </c>
      <c r="B7758" s="2">
        <v>6.0606059999999999</v>
      </c>
      <c r="C7758" s="2">
        <v>108.723602</v>
      </c>
      <c r="D7758" s="2">
        <v>111.02177399999999</v>
      </c>
    </row>
    <row r="7759" spans="1:4" x14ac:dyDescent="0.25">
      <c r="A7759" s="2">
        <v>2.2222223300000001</v>
      </c>
      <c r="B7759" s="2">
        <v>9.5959596600000001</v>
      </c>
      <c r="C7759" s="2">
        <v>97.020713799999996</v>
      </c>
      <c r="D7759" s="2">
        <v>96.031112699999994</v>
      </c>
    </row>
    <row r="7760" spans="1:4" x14ac:dyDescent="0.25">
      <c r="A7760" s="2">
        <v>3.8383839100000001</v>
      </c>
      <c r="B7760" s="2">
        <v>6.8686866799999997</v>
      </c>
      <c r="C7760" s="2">
        <v>61.912048300000002</v>
      </c>
      <c r="D7760" s="2">
        <v>61.012905099999998</v>
      </c>
    </row>
    <row r="7761" spans="1:4" x14ac:dyDescent="0.25">
      <c r="A7761" s="2">
        <v>5.4545455</v>
      </c>
      <c r="B7761" s="2">
        <v>8.3838386499999995</v>
      </c>
      <c r="C7761" s="2">
        <v>100.04080999999999</v>
      </c>
      <c r="D7761" s="2">
        <v>104.107071</v>
      </c>
    </row>
    <row r="7762" spans="1:4" x14ac:dyDescent="0.25">
      <c r="A7762" s="2">
        <v>4.0404038399999997</v>
      </c>
      <c r="B7762" s="2">
        <v>6.3636364900000002</v>
      </c>
      <c r="C7762" s="2">
        <v>56.820732100000001</v>
      </c>
      <c r="D7762" s="2">
        <v>54.433090200000002</v>
      </c>
    </row>
    <row r="7763" spans="1:4" x14ac:dyDescent="0.25">
      <c r="A7763" s="2">
        <v>2.92929292</v>
      </c>
      <c r="B7763" s="2">
        <v>10</v>
      </c>
      <c r="C7763" s="2">
        <v>108.58075700000001</v>
      </c>
      <c r="D7763" s="2">
        <v>104.802994</v>
      </c>
    </row>
    <row r="7764" spans="1:4" x14ac:dyDescent="0.25">
      <c r="A7764" s="2">
        <v>8.8888893099999997</v>
      </c>
      <c r="B7764" s="2">
        <v>0.70707070800000005</v>
      </c>
      <c r="C7764" s="2">
        <v>79.512291000000005</v>
      </c>
      <c r="D7764" s="2">
        <v>81.747802699999994</v>
      </c>
    </row>
    <row r="7765" spans="1:4" x14ac:dyDescent="0.25">
      <c r="A7765" s="2">
        <v>7.2727274900000003</v>
      </c>
      <c r="B7765" s="2">
        <v>9.6969699899999995</v>
      </c>
      <c r="C7765" s="2">
        <v>146.92378199999999</v>
      </c>
      <c r="D7765" s="2">
        <v>145.38064600000001</v>
      </c>
    </row>
    <row r="7766" spans="1:4" x14ac:dyDescent="0.25">
      <c r="A7766" s="2">
        <v>0.60606062400000005</v>
      </c>
      <c r="B7766" s="2">
        <v>5.2525253300000001</v>
      </c>
      <c r="C7766" s="2">
        <v>27.956331299999999</v>
      </c>
      <c r="D7766" s="2">
        <v>25.2482796</v>
      </c>
    </row>
    <row r="7767" spans="1:4" x14ac:dyDescent="0.25">
      <c r="A7767" s="2">
        <v>9.2929296499999996</v>
      </c>
      <c r="B7767" s="2">
        <v>8.3838386499999995</v>
      </c>
      <c r="C7767" s="2">
        <v>156.647278</v>
      </c>
      <c r="D7767" s="2">
        <v>155.55625900000001</v>
      </c>
    </row>
    <row r="7768" spans="1:4" x14ac:dyDescent="0.25">
      <c r="A7768" s="2">
        <v>8.7878789899999994</v>
      </c>
      <c r="B7768" s="2">
        <v>3.9393940000000001</v>
      </c>
      <c r="C7768" s="2">
        <v>92.745636000000005</v>
      </c>
      <c r="D7768" s="2">
        <v>92.590805099999997</v>
      </c>
    </row>
    <row r="7769" spans="1:4" x14ac:dyDescent="0.25">
      <c r="A7769" s="2">
        <v>6.2626261699999999</v>
      </c>
      <c r="B7769" s="2">
        <v>6.5656566600000001</v>
      </c>
      <c r="C7769" s="2">
        <v>82.328331000000006</v>
      </c>
      <c r="D7769" s="2">
        <v>82.890411400000005</v>
      </c>
    </row>
    <row r="7770" spans="1:4" x14ac:dyDescent="0.25">
      <c r="A7770" s="2">
        <v>8.9898986799999996</v>
      </c>
      <c r="B7770" s="2">
        <v>9.8989896799999997</v>
      </c>
      <c r="C7770" s="2">
        <v>178.808289</v>
      </c>
      <c r="D7770" s="2">
        <v>166.41760300000001</v>
      </c>
    </row>
    <row r="7771" spans="1:4" x14ac:dyDescent="0.25">
      <c r="A7771" s="2">
        <v>10</v>
      </c>
      <c r="B7771" s="2">
        <v>2.72727275</v>
      </c>
      <c r="C7771" s="2">
        <v>107.438019</v>
      </c>
      <c r="D7771" s="2">
        <v>105.837433</v>
      </c>
    </row>
    <row r="7772" spans="1:4" x14ac:dyDescent="0.25">
      <c r="A7772" s="2">
        <v>1.21212125</v>
      </c>
      <c r="B7772" s="2">
        <v>5.0505051600000002</v>
      </c>
      <c r="C7772" s="2">
        <v>26.976839099999999</v>
      </c>
      <c r="D7772" s="2">
        <v>24.6598854</v>
      </c>
    </row>
    <row r="7773" spans="1:4" x14ac:dyDescent="0.25">
      <c r="A7773" s="2">
        <v>8.3838386499999995</v>
      </c>
      <c r="B7773" s="2">
        <v>3.5353534199999999</v>
      </c>
      <c r="C7773" s="2">
        <v>82.787468000000004</v>
      </c>
      <c r="D7773" s="2">
        <v>82.640228300000004</v>
      </c>
    </row>
    <row r="7774" spans="1:4" x14ac:dyDescent="0.25">
      <c r="A7774" s="2">
        <v>1.21212125</v>
      </c>
      <c r="B7774" s="2">
        <v>7.17171717</v>
      </c>
      <c r="C7774" s="2">
        <v>52.902763399999998</v>
      </c>
      <c r="D7774" s="2">
        <v>52.792175299999997</v>
      </c>
    </row>
    <row r="7775" spans="1:4" x14ac:dyDescent="0.25">
      <c r="A7775" s="2">
        <v>5.0505051600000002</v>
      </c>
      <c r="B7775" s="2">
        <v>9.7979793500000003</v>
      </c>
      <c r="C7775" s="2">
        <v>121.508011</v>
      </c>
      <c r="D7775" s="2">
        <v>119.88267500000001</v>
      </c>
    </row>
    <row r="7776" spans="1:4" x14ac:dyDescent="0.25">
      <c r="A7776" s="2">
        <v>2.82828283</v>
      </c>
      <c r="B7776" s="2">
        <v>4.14141417</v>
      </c>
      <c r="C7776" s="2">
        <v>25.150495500000002</v>
      </c>
      <c r="D7776" s="2">
        <v>23.059814500000002</v>
      </c>
    </row>
    <row r="7777" spans="1:4" x14ac:dyDescent="0.25">
      <c r="A7777" s="2">
        <v>8.6868686700000008</v>
      </c>
      <c r="B7777" s="2">
        <v>5.7575759900000003</v>
      </c>
      <c r="C7777" s="2">
        <v>108.611366</v>
      </c>
      <c r="D7777" s="2">
        <v>110.13220200000001</v>
      </c>
    </row>
    <row r="7778" spans="1:4" x14ac:dyDescent="0.25">
      <c r="A7778" s="2">
        <v>5.7575759900000003</v>
      </c>
      <c r="B7778" s="2">
        <v>7.2727274900000003</v>
      </c>
      <c r="C7778" s="2">
        <v>86.042243999999997</v>
      </c>
      <c r="D7778" s="2">
        <v>88.279167200000003</v>
      </c>
    </row>
    <row r="7779" spans="1:4" x14ac:dyDescent="0.25">
      <c r="A7779" s="2">
        <v>6.2626261699999999</v>
      </c>
      <c r="B7779" s="2">
        <v>3.2323231699999999</v>
      </c>
      <c r="C7779" s="2">
        <v>49.668399800000003</v>
      </c>
      <c r="D7779" s="2">
        <v>46.729660000000003</v>
      </c>
    </row>
    <row r="7780" spans="1:4" x14ac:dyDescent="0.25">
      <c r="A7780" s="2">
        <v>8.7878789899999994</v>
      </c>
      <c r="B7780" s="2">
        <v>1.5151515</v>
      </c>
      <c r="C7780" s="2">
        <v>79.522499100000005</v>
      </c>
      <c r="D7780" s="2">
        <v>81.501251199999999</v>
      </c>
    </row>
    <row r="7781" spans="1:4" x14ac:dyDescent="0.25">
      <c r="A7781" s="2">
        <v>4.2424240099999997</v>
      </c>
      <c r="B7781" s="2">
        <v>7.17171717</v>
      </c>
      <c r="C7781" s="2">
        <v>69.431693999999993</v>
      </c>
      <c r="D7781" s="2">
        <v>69.637008699999996</v>
      </c>
    </row>
    <row r="7782" spans="1:4" x14ac:dyDescent="0.25">
      <c r="A7782" s="2">
        <v>5.1515150099999998</v>
      </c>
      <c r="B7782" s="2">
        <v>3.3333332499999999</v>
      </c>
      <c r="C7782" s="2">
        <v>37.649219500000001</v>
      </c>
      <c r="D7782" s="2">
        <v>34.402652699999997</v>
      </c>
    </row>
    <row r="7783" spans="1:4" x14ac:dyDescent="0.25">
      <c r="A7783" s="2">
        <v>1.7171716699999999</v>
      </c>
      <c r="B7783" s="2">
        <v>7.8787879900000002</v>
      </c>
      <c r="C7783" s="2">
        <v>65.023979199999999</v>
      </c>
      <c r="D7783" s="2">
        <v>66.666893000000002</v>
      </c>
    </row>
    <row r="7784" spans="1:4" x14ac:dyDescent="0.25">
      <c r="A7784" s="2">
        <v>2.3232324100000001</v>
      </c>
      <c r="B7784" s="2">
        <v>0.70707070800000005</v>
      </c>
      <c r="C7784" s="2">
        <v>5.8973574600000003</v>
      </c>
      <c r="D7784" s="2">
        <v>10.491397900000001</v>
      </c>
    </row>
    <row r="7785" spans="1:4" x14ac:dyDescent="0.25">
      <c r="A7785" s="2">
        <v>6.8686866799999997</v>
      </c>
      <c r="B7785" s="2">
        <v>5.0505051600000002</v>
      </c>
      <c r="C7785" s="2">
        <v>72.686462399999996</v>
      </c>
      <c r="D7785" s="2">
        <v>70.316268899999997</v>
      </c>
    </row>
    <row r="7786" spans="1:4" x14ac:dyDescent="0.25">
      <c r="A7786" s="2">
        <v>0.70707070800000005</v>
      </c>
      <c r="B7786" s="2">
        <v>6.969697</v>
      </c>
      <c r="C7786" s="2">
        <v>49.076625800000002</v>
      </c>
      <c r="D7786" s="2">
        <v>48.139331800000001</v>
      </c>
    </row>
    <row r="7787" spans="1:4" x14ac:dyDescent="0.25">
      <c r="A7787" s="2">
        <v>10</v>
      </c>
      <c r="B7787" s="2">
        <v>8.2828283299999992</v>
      </c>
      <c r="C7787" s="2">
        <v>168.60524000000001</v>
      </c>
      <c r="D7787" s="2">
        <v>161.715485</v>
      </c>
    </row>
    <row r="7788" spans="1:4" x14ac:dyDescent="0.25">
      <c r="A7788" s="2">
        <v>3.7373738300000001</v>
      </c>
      <c r="B7788" s="2">
        <v>4.5454545</v>
      </c>
      <c r="C7788" s="2">
        <v>34.629119899999999</v>
      </c>
      <c r="D7788" s="2">
        <v>30.904705</v>
      </c>
    </row>
    <row r="7789" spans="1:4" x14ac:dyDescent="0.25">
      <c r="A7789" s="2">
        <v>2.92929292</v>
      </c>
      <c r="B7789" s="2">
        <v>4.7474746699999999</v>
      </c>
      <c r="C7789" s="2">
        <v>31.119274099999998</v>
      </c>
      <c r="D7789" s="2">
        <v>28.064849899999999</v>
      </c>
    </row>
    <row r="7790" spans="1:4" x14ac:dyDescent="0.25">
      <c r="A7790" s="2">
        <v>8.2828283299999992</v>
      </c>
      <c r="B7790" s="2">
        <v>1.8181818700000001</v>
      </c>
      <c r="C7790" s="2">
        <v>71.911026000000007</v>
      </c>
      <c r="D7790" s="2">
        <v>73.337219200000007</v>
      </c>
    </row>
    <row r="7791" spans="1:4" x14ac:dyDescent="0.25">
      <c r="A7791" s="2">
        <v>6.8686866799999997</v>
      </c>
      <c r="B7791" s="2">
        <v>2.92929292</v>
      </c>
      <c r="C7791" s="2">
        <v>55.759616899999997</v>
      </c>
      <c r="D7791" s="2">
        <v>53.880943299999998</v>
      </c>
    </row>
    <row r="7792" spans="1:4" x14ac:dyDescent="0.25">
      <c r="A7792" s="2">
        <v>0.70707070800000005</v>
      </c>
      <c r="B7792" s="2">
        <v>5.7575759900000003</v>
      </c>
      <c r="C7792" s="2">
        <v>33.649627700000003</v>
      </c>
      <c r="D7792" s="2">
        <v>30.953330999999999</v>
      </c>
    </row>
    <row r="7793" spans="1:4" x14ac:dyDescent="0.25">
      <c r="A7793" s="2">
        <v>1.7171716699999999</v>
      </c>
      <c r="B7793" s="2">
        <v>9.8989896799999997</v>
      </c>
      <c r="C7793" s="2">
        <v>100.938683</v>
      </c>
      <c r="D7793" s="2">
        <v>97.6256561</v>
      </c>
    </row>
    <row r="7794" spans="1:4" x14ac:dyDescent="0.25">
      <c r="A7794" s="2">
        <v>8.4848480199999994</v>
      </c>
      <c r="B7794" s="2">
        <v>4.2424240099999997</v>
      </c>
      <c r="C7794" s="2">
        <v>89.990814200000003</v>
      </c>
      <c r="D7794" s="2">
        <v>89.711151099999995</v>
      </c>
    </row>
    <row r="7795" spans="1:4" x14ac:dyDescent="0.25">
      <c r="A7795" s="2">
        <v>0</v>
      </c>
      <c r="B7795" s="2">
        <v>7.9797978399999998</v>
      </c>
      <c r="C7795" s="2">
        <v>63.677177399999998</v>
      </c>
      <c r="D7795" s="2">
        <v>63.7406845</v>
      </c>
    </row>
    <row r="7796" spans="1:4" x14ac:dyDescent="0.25">
      <c r="A7796" s="2">
        <v>9.1919193299999993</v>
      </c>
      <c r="B7796" s="2">
        <v>7.9797978399999998</v>
      </c>
      <c r="C7796" s="2">
        <v>148.16854900000001</v>
      </c>
      <c r="D7796" s="2">
        <v>149.45053100000001</v>
      </c>
    </row>
    <row r="7797" spans="1:4" x14ac:dyDescent="0.25">
      <c r="A7797" s="2">
        <v>7.7777776699999999</v>
      </c>
      <c r="B7797" s="2">
        <v>1.7171716699999999</v>
      </c>
      <c r="C7797" s="2">
        <v>63.442504900000003</v>
      </c>
      <c r="D7797" s="2">
        <v>64.293098400000005</v>
      </c>
    </row>
    <row r="7798" spans="1:4" x14ac:dyDescent="0.25">
      <c r="A7798" s="2">
        <v>7.6767678300000002</v>
      </c>
      <c r="B7798" s="2">
        <v>1.1111111600000001</v>
      </c>
      <c r="C7798" s="2">
        <v>60.167331699999998</v>
      </c>
      <c r="D7798" s="2">
        <v>61.254428900000001</v>
      </c>
    </row>
    <row r="7799" spans="1:4" x14ac:dyDescent="0.25">
      <c r="A7799" s="2">
        <v>4.5454545</v>
      </c>
      <c r="B7799" s="2">
        <v>2.2222223300000001</v>
      </c>
      <c r="C7799" s="2">
        <v>25.599428199999998</v>
      </c>
      <c r="D7799" s="2">
        <v>24.892715500000001</v>
      </c>
    </row>
    <row r="7800" spans="1:4" x14ac:dyDescent="0.25">
      <c r="A7800" s="2">
        <v>8.2828283299999992</v>
      </c>
      <c r="B7800" s="2">
        <v>9.2929296499999996</v>
      </c>
      <c r="C7800" s="2">
        <v>154.963776</v>
      </c>
      <c r="D7800" s="2">
        <v>153.73477199999999</v>
      </c>
    </row>
    <row r="7801" spans="1:4" x14ac:dyDescent="0.25">
      <c r="A7801" s="2">
        <v>3.3333332499999999</v>
      </c>
      <c r="B7801" s="2">
        <v>10</v>
      </c>
      <c r="C7801" s="2">
        <v>111.111115</v>
      </c>
      <c r="D7801" s="2">
        <v>107.389641</v>
      </c>
    </row>
    <row r="7802" spans="1:4" x14ac:dyDescent="0.25">
      <c r="A7802" s="2">
        <v>3.2323231699999999</v>
      </c>
      <c r="B7802" s="2">
        <v>5.0505051600000002</v>
      </c>
      <c r="C7802" s="2">
        <v>35.955513000000003</v>
      </c>
      <c r="D7802" s="2">
        <v>32.404033699999999</v>
      </c>
    </row>
    <row r="7803" spans="1:4" x14ac:dyDescent="0.25">
      <c r="A7803" s="2">
        <v>9.2929296499999996</v>
      </c>
      <c r="B7803" s="2">
        <v>5.9595961600000003</v>
      </c>
      <c r="C7803" s="2">
        <v>121.87532</v>
      </c>
      <c r="D7803" s="2">
        <v>122.60423299999999</v>
      </c>
    </row>
    <row r="7804" spans="1:4" x14ac:dyDescent="0.25">
      <c r="A7804" s="2">
        <v>2.5252525800000001</v>
      </c>
      <c r="B7804" s="2">
        <v>6.1616163300000002</v>
      </c>
      <c r="C7804" s="2">
        <v>44.342414900000001</v>
      </c>
      <c r="D7804" s="2">
        <v>42.038009600000002</v>
      </c>
    </row>
    <row r="7805" spans="1:4" x14ac:dyDescent="0.25">
      <c r="A7805" s="2">
        <v>0.30303031200000002</v>
      </c>
      <c r="B7805" s="2">
        <v>5.85858583</v>
      </c>
      <c r="C7805" s="2">
        <v>34.414856</v>
      </c>
      <c r="D7805" s="2">
        <v>31.3843727</v>
      </c>
    </row>
    <row r="7806" spans="1:4" x14ac:dyDescent="0.25">
      <c r="A7806" s="2">
        <v>2.92929292</v>
      </c>
      <c r="B7806" s="2">
        <v>8.2828283299999992</v>
      </c>
      <c r="C7806" s="2">
        <v>77.186004600000004</v>
      </c>
      <c r="D7806" s="2">
        <v>79.586036699999994</v>
      </c>
    </row>
    <row r="7807" spans="1:4" x14ac:dyDescent="0.25">
      <c r="A7807" s="2">
        <v>1.21212125</v>
      </c>
      <c r="B7807" s="2">
        <v>0</v>
      </c>
      <c r="C7807" s="2">
        <v>1.4692377999999999</v>
      </c>
      <c r="D7807" s="2">
        <v>6.8834800700000001</v>
      </c>
    </row>
    <row r="7808" spans="1:4" x14ac:dyDescent="0.25">
      <c r="A7808" s="2">
        <v>0</v>
      </c>
      <c r="B7808" s="2">
        <v>9.5959596600000001</v>
      </c>
      <c r="C7808" s="2">
        <v>92.0824432</v>
      </c>
      <c r="D7808" s="2">
        <v>88.850143399999993</v>
      </c>
    </row>
    <row r="7809" spans="1:4" x14ac:dyDescent="0.25">
      <c r="A7809" s="2">
        <v>3.9393940000000001</v>
      </c>
      <c r="B7809" s="2">
        <v>0.70707070800000005</v>
      </c>
      <c r="C7809" s="2">
        <v>16.018774000000001</v>
      </c>
      <c r="D7809" s="2">
        <v>17.900413499999999</v>
      </c>
    </row>
    <row r="7810" spans="1:4" x14ac:dyDescent="0.25">
      <c r="A7810" s="2">
        <v>7.7777776699999999</v>
      </c>
      <c r="B7810" s="2">
        <v>1.1111111600000001</v>
      </c>
      <c r="C7810" s="2">
        <v>61.728393599999997</v>
      </c>
      <c r="D7810" s="2">
        <v>62.960826900000001</v>
      </c>
    </row>
    <row r="7811" spans="1:4" x14ac:dyDescent="0.25">
      <c r="A7811" s="2">
        <v>3.5353534199999999</v>
      </c>
      <c r="B7811" s="2">
        <v>4.2424240099999997</v>
      </c>
      <c r="C7811" s="2">
        <v>30.4968872</v>
      </c>
      <c r="D7811" s="2">
        <v>27.3744926</v>
      </c>
    </row>
    <row r="7812" spans="1:4" x14ac:dyDescent="0.25">
      <c r="A7812" s="2">
        <v>8.0808076900000003</v>
      </c>
      <c r="B7812" s="2">
        <v>9.7979793500000003</v>
      </c>
      <c r="C7812" s="2">
        <v>161.29986600000001</v>
      </c>
      <c r="D7812" s="2">
        <v>156.062973</v>
      </c>
    </row>
    <row r="7813" spans="1:4" x14ac:dyDescent="0.25">
      <c r="A7813" s="2">
        <v>3.2323231699999999</v>
      </c>
      <c r="B7813" s="2">
        <v>0.90909093600000002</v>
      </c>
      <c r="C7813" s="2">
        <v>11.2743597</v>
      </c>
      <c r="D7813" s="2">
        <v>14.339824699999999</v>
      </c>
    </row>
    <row r="7814" spans="1:4" x14ac:dyDescent="0.25">
      <c r="A7814" s="2">
        <v>8.3838386499999995</v>
      </c>
      <c r="B7814" s="2">
        <v>4.5454545</v>
      </c>
      <c r="C7814" s="2">
        <v>90.949905400000006</v>
      </c>
      <c r="D7814" s="2">
        <v>90.699432400000006</v>
      </c>
    </row>
    <row r="7815" spans="1:4" x14ac:dyDescent="0.25">
      <c r="A7815" s="2">
        <v>4.2424240099999997</v>
      </c>
      <c r="B7815" s="2">
        <v>5.3535351799999997</v>
      </c>
      <c r="C7815" s="2">
        <v>46.658504499999999</v>
      </c>
      <c r="D7815" s="2">
        <v>42.431430800000001</v>
      </c>
    </row>
    <row r="7816" spans="1:4" x14ac:dyDescent="0.25">
      <c r="A7816" s="2">
        <v>0.70707070800000005</v>
      </c>
      <c r="B7816" s="2">
        <v>6.1616163300000002</v>
      </c>
      <c r="C7816" s="2">
        <v>38.465461699999999</v>
      </c>
      <c r="D7816" s="2">
        <v>36.086166400000003</v>
      </c>
    </row>
    <row r="7817" spans="1:4" x14ac:dyDescent="0.25">
      <c r="A7817" s="2">
        <v>0</v>
      </c>
      <c r="B7817" s="2">
        <v>8.5858583500000005</v>
      </c>
      <c r="C7817" s="2">
        <v>73.716964700000005</v>
      </c>
      <c r="D7817" s="2">
        <v>73.918899499999995</v>
      </c>
    </row>
    <row r="7818" spans="1:4" x14ac:dyDescent="0.25">
      <c r="A7818" s="2">
        <v>4.2424240099999997</v>
      </c>
      <c r="B7818" s="2">
        <v>3.1313130899999999</v>
      </c>
      <c r="C7818" s="2">
        <v>27.803285599999999</v>
      </c>
      <c r="D7818" s="2">
        <v>25.783580799999999</v>
      </c>
    </row>
    <row r="7819" spans="1:4" x14ac:dyDescent="0.25">
      <c r="A7819" s="2">
        <v>3.5353534199999999</v>
      </c>
      <c r="B7819" s="2">
        <v>9.8989896799999997</v>
      </c>
      <c r="C7819" s="2">
        <v>110.488724</v>
      </c>
      <c r="D7819" s="2">
        <v>107.63640599999999</v>
      </c>
    </row>
    <row r="7820" spans="1:4" x14ac:dyDescent="0.25">
      <c r="A7820" s="2">
        <v>3.1313130899999999</v>
      </c>
      <c r="B7820" s="2">
        <v>1.91919196</v>
      </c>
      <c r="C7820" s="2">
        <v>13.488419499999999</v>
      </c>
      <c r="D7820" s="2">
        <v>15.5627327</v>
      </c>
    </row>
    <row r="7821" spans="1:4" x14ac:dyDescent="0.25">
      <c r="A7821" s="2">
        <v>6.0606059999999999</v>
      </c>
      <c r="B7821" s="2">
        <v>5.5555553399999997</v>
      </c>
      <c r="C7821" s="2">
        <v>67.595146200000002</v>
      </c>
      <c r="D7821" s="2">
        <v>64.655082699999994</v>
      </c>
    </row>
    <row r="7822" spans="1:4" x14ac:dyDescent="0.25">
      <c r="A7822" s="2">
        <v>6.2626261699999999</v>
      </c>
      <c r="B7822" s="2">
        <v>7.17171717</v>
      </c>
      <c r="C7822" s="2">
        <v>90.654014599999996</v>
      </c>
      <c r="D7822" s="2">
        <v>93.462005599999998</v>
      </c>
    </row>
    <row r="7823" spans="1:4" x14ac:dyDescent="0.25">
      <c r="A7823" s="2">
        <v>5.0505051600000002</v>
      </c>
      <c r="B7823" s="2">
        <v>9.3939390199999995</v>
      </c>
      <c r="C7823" s="2">
        <v>113.75369999999999</v>
      </c>
      <c r="D7823" s="2">
        <v>114.83103199999999</v>
      </c>
    </row>
    <row r="7824" spans="1:4" x14ac:dyDescent="0.25">
      <c r="A7824" s="2">
        <v>9.8989896799999997</v>
      </c>
      <c r="B7824" s="2">
        <v>1.7171716699999999</v>
      </c>
      <c r="C7824" s="2">
        <v>100.938683</v>
      </c>
      <c r="D7824" s="2">
        <v>100.891762</v>
      </c>
    </row>
    <row r="7825" spans="1:4" x14ac:dyDescent="0.25">
      <c r="A7825" s="2">
        <v>5.85858583</v>
      </c>
      <c r="B7825" s="2">
        <v>0.90909093600000002</v>
      </c>
      <c r="C7825" s="2">
        <v>35.149475099999997</v>
      </c>
      <c r="D7825" s="2">
        <v>34.776699100000002</v>
      </c>
    </row>
    <row r="7826" spans="1:4" x14ac:dyDescent="0.25">
      <c r="A7826" s="2">
        <v>6.3636364900000002</v>
      </c>
      <c r="B7826" s="2">
        <v>5.85858583</v>
      </c>
      <c r="C7826" s="2">
        <v>74.818893399999993</v>
      </c>
      <c r="D7826" s="2">
        <v>73.192825299999996</v>
      </c>
    </row>
    <row r="7827" spans="1:4" x14ac:dyDescent="0.25">
      <c r="A7827" s="2">
        <v>4.14141417</v>
      </c>
      <c r="B7827" s="2">
        <v>7.7777776699999999</v>
      </c>
      <c r="C7827" s="2">
        <v>77.645141600000002</v>
      </c>
      <c r="D7827" s="2">
        <v>79.602088899999998</v>
      </c>
    </row>
    <row r="7828" spans="1:4" x14ac:dyDescent="0.25">
      <c r="A7828" s="2">
        <v>8.9898986799999996</v>
      </c>
      <c r="B7828" s="2">
        <v>7.9797978399999998</v>
      </c>
      <c r="C7828" s="2">
        <v>144.495453</v>
      </c>
      <c r="D7828" s="2">
        <v>146.940155</v>
      </c>
    </row>
    <row r="7829" spans="1:4" x14ac:dyDescent="0.25">
      <c r="A7829" s="2">
        <v>1.61616158</v>
      </c>
      <c r="B7829" s="2">
        <v>7.6767678300000002</v>
      </c>
      <c r="C7829" s="2">
        <v>61.544738799999998</v>
      </c>
      <c r="D7829" s="2">
        <v>62.768222799999997</v>
      </c>
    </row>
    <row r="7830" spans="1:4" x14ac:dyDescent="0.25">
      <c r="A7830" s="2">
        <v>7.8787879900000002</v>
      </c>
      <c r="B7830" s="2">
        <v>6.8686866799999997</v>
      </c>
      <c r="C7830" s="2">
        <v>109.254158</v>
      </c>
      <c r="D7830" s="2">
        <v>113.612961</v>
      </c>
    </row>
    <row r="7831" spans="1:4" x14ac:dyDescent="0.25">
      <c r="A7831" s="2">
        <v>8.5858583500000005</v>
      </c>
      <c r="B7831" s="2">
        <v>3.1313130899999999</v>
      </c>
      <c r="C7831" s="2">
        <v>83.522087099999993</v>
      </c>
      <c r="D7831" s="2">
        <v>83.856346099999996</v>
      </c>
    </row>
    <row r="7832" spans="1:4" x14ac:dyDescent="0.25">
      <c r="A7832" s="2">
        <v>1.91919196</v>
      </c>
      <c r="B7832" s="2">
        <v>4.14141417</v>
      </c>
      <c r="C7832" s="2">
        <v>20.834608100000001</v>
      </c>
      <c r="D7832" s="2">
        <v>19.640083300000001</v>
      </c>
    </row>
    <row r="7833" spans="1:4" x14ac:dyDescent="0.25">
      <c r="A7833" s="2">
        <v>9.1919193299999993</v>
      </c>
      <c r="B7833" s="2">
        <v>2.72727275</v>
      </c>
      <c r="C7833" s="2">
        <v>91.929397600000001</v>
      </c>
      <c r="D7833" s="2">
        <v>92.532859799999997</v>
      </c>
    </row>
    <row r="7834" spans="1:4" x14ac:dyDescent="0.25">
      <c r="A7834" s="2">
        <v>2.2222223300000001</v>
      </c>
      <c r="B7834" s="2">
        <v>7.3737373399999999</v>
      </c>
      <c r="C7834" s="2">
        <v>59.310276000000002</v>
      </c>
      <c r="D7834" s="2">
        <v>59.940422099999999</v>
      </c>
    </row>
    <row r="7835" spans="1:4" x14ac:dyDescent="0.25">
      <c r="A7835" s="2">
        <v>3.3333332499999999</v>
      </c>
      <c r="B7835" s="2">
        <v>4.5454545</v>
      </c>
      <c r="C7835" s="2">
        <v>31.7722683</v>
      </c>
      <c r="D7835" s="2">
        <v>28.490451799999999</v>
      </c>
    </row>
    <row r="7836" spans="1:4" x14ac:dyDescent="0.25">
      <c r="A7836" s="2">
        <v>2.2222223300000001</v>
      </c>
      <c r="B7836" s="2">
        <v>4.14141417</v>
      </c>
      <c r="C7836" s="2">
        <v>22.089582400000001</v>
      </c>
      <c r="D7836" s="2">
        <v>20.647373200000001</v>
      </c>
    </row>
    <row r="7837" spans="1:4" x14ac:dyDescent="0.25">
      <c r="A7837" s="2">
        <v>8.1818180100000006</v>
      </c>
      <c r="B7837" s="2">
        <v>7.4747476600000002</v>
      </c>
      <c r="C7837" s="2">
        <v>122.81399500000001</v>
      </c>
      <c r="D7837" s="2">
        <v>128.23835800000001</v>
      </c>
    </row>
    <row r="7838" spans="1:4" x14ac:dyDescent="0.25">
      <c r="A7838" s="2">
        <v>2.5252525800000001</v>
      </c>
      <c r="B7838" s="2">
        <v>4.6464648200000003</v>
      </c>
      <c r="C7838" s="2">
        <v>27.966533699999999</v>
      </c>
      <c r="D7838" s="2">
        <v>25.427768700000001</v>
      </c>
    </row>
    <row r="7839" spans="1:4" x14ac:dyDescent="0.25">
      <c r="A7839" s="2">
        <v>1.21212125</v>
      </c>
      <c r="B7839" s="2">
        <v>3.4343433399999999</v>
      </c>
      <c r="C7839" s="2">
        <v>13.2639523</v>
      </c>
      <c r="D7839" s="2">
        <v>13.9962769</v>
      </c>
    </row>
    <row r="7840" spans="1:4" x14ac:dyDescent="0.25">
      <c r="A7840" s="2">
        <v>3.7373738300000001</v>
      </c>
      <c r="B7840" s="2">
        <v>10</v>
      </c>
      <c r="C7840" s="2">
        <v>113.96796399999999</v>
      </c>
      <c r="D7840" s="2">
        <v>110.30611399999999</v>
      </c>
    </row>
    <row r="7841" spans="1:4" x14ac:dyDescent="0.25">
      <c r="A7841" s="2">
        <v>3.2323231699999999</v>
      </c>
      <c r="B7841" s="2">
        <v>1.61616158</v>
      </c>
      <c r="C7841" s="2">
        <v>13.0598917</v>
      </c>
      <c r="D7841" s="2">
        <v>15.4284973</v>
      </c>
    </row>
    <row r="7842" spans="1:4" x14ac:dyDescent="0.25">
      <c r="A7842" s="2">
        <v>6.2626261699999999</v>
      </c>
      <c r="B7842" s="2">
        <v>1.8181818700000001</v>
      </c>
      <c r="C7842" s="2">
        <v>42.526271800000004</v>
      </c>
      <c r="D7842" s="2">
        <v>41.505767800000001</v>
      </c>
    </row>
    <row r="7843" spans="1:4" x14ac:dyDescent="0.25">
      <c r="A7843" s="2">
        <v>3.1313130899999999</v>
      </c>
      <c r="B7843" s="2">
        <v>5.1515150099999998</v>
      </c>
      <c r="C7843" s="2">
        <v>36.343231199999998</v>
      </c>
      <c r="D7843" s="2">
        <v>32.8610039</v>
      </c>
    </row>
    <row r="7844" spans="1:4" x14ac:dyDescent="0.25">
      <c r="A7844" s="2">
        <v>2.4242425000000001</v>
      </c>
      <c r="B7844" s="2">
        <v>2.1212120099999998</v>
      </c>
      <c r="C7844" s="2">
        <v>10.376492499999999</v>
      </c>
      <c r="D7844" s="2">
        <v>13.157772100000001</v>
      </c>
    </row>
    <row r="7845" spans="1:4" x14ac:dyDescent="0.25">
      <c r="A7845" s="2">
        <v>0.80808079200000005</v>
      </c>
      <c r="B7845" s="2">
        <v>1.61616158</v>
      </c>
      <c r="C7845" s="2">
        <v>3.2649729299999999</v>
      </c>
      <c r="D7845" s="2">
        <v>7.95018768</v>
      </c>
    </row>
    <row r="7846" spans="1:4" x14ac:dyDescent="0.25">
      <c r="A7846" s="2">
        <v>1.1111111600000001</v>
      </c>
      <c r="B7846" s="2">
        <v>9.7979793500000003</v>
      </c>
      <c r="C7846" s="2">
        <v>97.234977700000002</v>
      </c>
      <c r="D7846" s="2">
        <v>94.245643599999994</v>
      </c>
    </row>
    <row r="7847" spans="1:4" x14ac:dyDescent="0.25">
      <c r="A7847" s="2">
        <v>6.7676768300000001</v>
      </c>
      <c r="B7847" s="2">
        <v>4.2424240099999997</v>
      </c>
      <c r="C7847" s="2">
        <v>63.799613999999998</v>
      </c>
      <c r="D7847" s="2">
        <v>60.715431199999998</v>
      </c>
    </row>
    <row r="7848" spans="1:4" x14ac:dyDescent="0.25">
      <c r="A7848" s="2">
        <v>3.1313130899999999</v>
      </c>
      <c r="B7848" s="2">
        <v>6.6666665099999998</v>
      </c>
      <c r="C7848" s="2">
        <v>54.249565099999998</v>
      </c>
      <c r="D7848" s="2">
        <v>52.832794200000002</v>
      </c>
    </row>
    <row r="7849" spans="1:4" x14ac:dyDescent="0.25">
      <c r="A7849" s="2">
        <v>7.6767678300000002</v>
      </c>
      <c r="B7849" s="2">
        <v>5.5555553399999997</v>
      </c>
      <c r="C7849" s="2">
        <v>89.796958900000007</v>
      </c>
      <c r="D7849" s="2">
        <v>90.076583900000003</v>
      </c>
    </row>
    <row r="7850" spans="1:4" x14ac:dyDescent="0.25">
      <c r="A7850" s="2">
        <v>4.6464648200000003</v>
      </c>
      <c r="B7850" s="2">
        <v>7.3737373399999999</v>
      </c>
      <c r="C7850" s="2">
        <v>75.961639399999996</v>
      </c>
      <c r="D7850" s="2">
        <v>77.104049700000004</v>
      </c>
    </row>
    <row r="7851" spans="1:4" x14ac:dyDescent="0.25">
      <c r="A7851" s="2">
        <v>5.5555553399999997</v>
      </c>
      <c r="B7851" s="2">
        <v>6.5656566600000001</v>
      </c>
      <c r="C7851" s="2">
        <v>73.972045899999998</v>
      </c>
      <c r="D7851" s="2">
        <v>73.2828217</v>
      </c>
    </row>
    <row r="7852" spans="1:4" x14ac:dyDescent="0.25">
      <c r="A7852" s="2">
        <v>3.7373738300000001</v>
      </c>
      <c r="B7852" s="2">
        <v>7.6767678300000002</v>
      </c>
      <c r="C7852" s="2">
        <v>72.900726300000002</v>
      </c>
      <c r="D7852" s="2">
        <v>74.432502700000001</v>
      </c>
    </row>
    <row r="7853" spans="1:4" x14ac:dyDescent="0.25">
      <c r="A7853" s="2">
        <v>3.6363637400000002</v>
      </c>
      <c r="B7853" s="2">
        <v>0.50505047999999997</v>
      </c>
      <c r="C7853" s="2">
        <v>13.4782162</v>
      </c>
      <c r="D7853" s="2">
        <v>15.927490199999999</v>
      </c>
    </row>
    <row r="7854" spans="1:4" x14ac:dyDescent="0.25">
      <c r="A7854" s="2">
        <v>6.3636364900000002</v>
      </c>
      <c r="B7854" s="2">
        <v>8.8888893099999997</v>
      </c>
      <c r="C7854" s="2">
        <v>119.508217</v>
      </c>
      <c r="D7854" s="2">
        <v>123.674515</v>
      </c>
    </row>
    <row r="7855" spans="1:4" x14ac:dyDescent="0.25">
      <c r="A7855" s="2">
        <v>7.0707068399999997</v>
      </c>
      <c r="B7855" s="2">
        <v>2.0202019199999999</v>
      </c>
      <c r="C7855" s="2">
        <v>54.076114699999998</v>
      </c>
      <c r="D7855" s="2">
        <v>53.590007800000002</v>
      </c>
    </row>
    <row r="7856" spans="1:4" x14ac:dyDescent="0.25">
      <c r="A7856" s="2">
        <v>0.60606062400000005</v>
      </c>
      <c r="B7856" s="2">
        <v>4.8484849900000002</v>
      </c>
      <c r="C7856" s="2">
        <v>23.875114400000001</v>
      </c>
      <c r="D7856" s="2">
        <v>21.558952300000001</v>
      </c>
    </row>
    <row r="7857" spans="1:4" x14ac:dyDescent="0.25">
      <c r="A7857" s="2">
        <v>4.4444446600000003</v>
      </c>
      <c r="B7857" s="2">
        <v>4.9494948399999998</v>
      </c>
      <c r="C7857" s="2">
        <v>44.250587500000002</v>
      </c>
      <c r="D7857" s="2">
        <v>39.7720871</v>
      </c>
    </row>
    <row r="7858" spans="1:4" x14ac:dyDescent="0.25">
      <c r="A7858" s="2">
        <v>0.90909093600000002</v>
      </c>
      <c r="B7858" s="2">
        <v>6.1616163300000002</v>
      </c>
      <c r="C7858" s="2">
        <v>38.791961700000002</v>
      </c>
      <c r="D7858" s="2">
        <v>36.5483665</v>
      </c>
    </row>
    <row r="7859" spans="1:4" x14ac:dyDescent="0.25">
      <c r="A7859" s="2">
        <v>5.9595961600000003</v>
      </c>
      <c r="B7859" s="2">
        <v>8.4848480199999994</v>
      </c>
      <c r="C7859" s="2">
        <v>107.509438</v>
      </c>
      <c r="D7859" s="2">
        <v>112.15141300000001</v>
      </c>
    </row>
    <row r="7860" spans="1:4" x14ac:dyDescent="0.25">
      <c r="A7860" s="2">
        <v>7.3737373399999999</v>
      </c>
      <c r="B7860" s="2">
        <v>8.5858583500000005</v>
      </c>
      <c r="C7860" s="2">
        <v>128.08897400000001</v>
      </c>
      <c r="D7860" s="2">
        <v>133.271683</v>
      </c>
    </row>
    <row r="7861" spans="1:4" x14ac:dyDescent="0.25">
      <c r="A7861" s="2">
        <v>3.7373738300000001</v>
      </c>
      <c r="B7861" s="2">
        <v>9.0909089999999999</v>
      </c>
      <c r="C7861" s="2">
        <v>96.612587000000005</v>
      </c>
      <c r="D7861" s="2">
        <v>98.327972399999993</v>
      </c>
    </row>
    <row r="7862" spans="1:4" x14ac:dyDescent="0.25">
      <c r="A7862" s="2">
        <v>0.80808079200000005</v>
      </c>
      <c r="B7862" s="2">
        <v>9.8989896799999997</v>
      </c>
      <c r="C7862" s="2">
        <v>98.642997699999995</v>
      </c>
      <c r="D7862" s="2">
        <v>94.563919100000007</v>
      </c>
    </row>
    <row r="7863" spans="1:4" x14ac:dyDescent="0.25">
      <c r="A7863" s="2">
        <v>5.4545455</v>
      </c>
      <c r="B7863" s="2">
        <v>2.5252525800000001</v>
      </c>
      <c r="C7863" s="2">
        <v>36.128967299999999</v>
      </c>
      <c r="D7863" s="2">
        <v>34.098114000000002</v>
      </c>
    </row>
    <row r="7864" spans="1:4" x14ac:dyDescent="0.25">
      <c r="A7864" s="2">
        <v>3.5353534199999999</v>
      </c>
      <c r="B7864" s="2">
        <v>0.10101009900000001</v>
      </c>
      <c r="C7864" s="2">
        <v>12.5089273</v>
      </c>
      <c r="D7864" s="2">
        <v>15.015449500000001</v>
      </c>
    </row>
    <row r="7865" spans="1:4" x14ac:dyDescent="0.25">
      <c r="A7865" s="2">
        <v>9.5959596600000001</v>
      </c>
      <c r="B7865" s="2">
        <v>9.3939390199999995</v>
      </c>
      <c r="C7865" s="2">
        <v>180.32853700000001</v>
      </c>
      <c r="D7865" s="2">
        <v>168.239563</v>
      </c>
    </row>
    <row r="7866" spans="1:4" x14ac:dyDescent="0.25">
      <c r="A7866" s="2">
        <v>6.4646463399999998</v>
      </c>
      <c r="B7866" s="2">
        <v>1.91919196</v>
      </c>
      <c r="C7866" s="2">
        <v>45.474952700000003</v>
      </c>
      <c r="D7866" s="2">
        <v>44.459762599999998</v>
      </c>
    </row>
    <row r="7867" spans="1:4" x14ac:dyDescent="0.25">
      <c r="A7867" s="2">
        <v>1.5151515</v>
      </c>
      <c r="B7867" s="2">
        <v>8.6868686700000008</v>
      </c>
      <c r="C7867" s="2">
        <v>77.757369999999995</v>
      </c>
      <c r="D7867" s="2">
        <v>79.643333400000003</v>
      </c>
    </row>
    <row r="7868" spans="1:4" x14ac:dyDescent="0.25">
      <c r="A7868" s="2">
        <v>5.7575759900000003</v>
      </c>
      <c r="B7868" s="2">
        <v>4.5454545</v>
      </c>
      <c r="C7868" s="2">
        <v>53.810836799999997</v>
      </c>
      <c r="D7868" s="2">
        <v>49.446846000000001</v>
      </c>
    </row>
    <row r="7869" spans="1:4" x14ac:dyDescent="0.25">
      <c r="A7869" s="2">
        <v>4.8484849900000002</v>
      </c>
      <c r="B7869" s="2">
        <v>8.5858583500000005</v>
      </c>
      <c r="C7869" s="2">
        <v>97.224769600000002</v>
      </c>
      <c r="D7869" s="2">
        <v>100.578384</v>
      </c>
    </row>
    <row r="7870" spans="1:4" x14ac:dyDescent="0.25">
      <c r="A7870" s="2">
        <v>8.1818180100000006</v>
      </c>
      <c r="B7870" s="2">
        <v>6.0606059999999999</v>
      </c>
      <c r="C7870" s="2">
        <v>103.673096</v>
      </c>
      <c r="D7870" s="2">
        <v>105.920006</v>
      </c>
    </row>
    <row r="7871" spans="1:4" x14ac:dyDescent="0.25">
      <c r="A7871" s="2">
        <v>5.9595961600000003</v>
      </c>
      <c r="B7871" s="2">
        <v>5.0505051600000002</v>
      </c>
      <c r="C7871" s="2">
        <v>61.024383499999999</v>
      </c>
      <c r="D7871" s="2">
        <v>57.119079599999999</v>
      </c>
    </row>
    <row r="7872" spans="1:4" x14ac:dyDescent="0.25">
      <c r="A7872" s="2">
        <v>1.0101009599999999</v>
      </c>
      <c r="B7872" s="2">
        <v>9.8989896799999997</v>
      </c>
      <c r="C7872" s="2">
        <v>99.010307299999994</v>
      </c>
      <c r="D7872" s="2">
        <v>95.155509899999998</v>
      </c>
    </row>
    <row r="7873" spans="1:4" x14ac:dyDescent="0.25">
      <c r="A7873" s="2">
        <v>4.8484849900000002</v>
      </c>
      <c r="B7873" s="2">
        <v>2.0202019199999999</v>
      </c>
      <c r="C7873" s="2">
        <v>27.5890217</v>
      </c>
      <c r="D7873" s="2">
        <v>26.835369100000001</v>
      </c>
    </row>
    <row r="7874" spans="1:4" x14ac:dyDescent="0.25">
      <c r="A7874" s="2">
        <v>5.65656567</v>
      </c>
      <c r="B7874" s="2">
        <v>9.0909089999999999</v>
      </c>
      <c r="C7874" s="2">
        <v>114.64136499999999</v>
      </c>
      <c r="D7874" s="2">
        <v>117.563278</v>
      </c>
    </row>
    <row r="7875" spans="1:4" x14ac:dyDescent="0.25">
      <c r="A7875" s="2">
        <v>4.0404038399999997</v>
      </c>
      <c r="B7875" s="2">
        <v>1.5151515</v>
      </c>
      <c r="C7875" s="2">
        <v>18.620548200000002</v>
      </c>
      <c r="D7875" s="2">
        <v>19.725860600000001</v>
      </c>
    </row>
    <row r="7876" spans="1:4" x14ac:dyDescent="0.25">
      <c r="A7876" s="2">
        <v>6.969697</v>
      </c>
      <c r="B7876" s="2">
        <v>7.6767678300000002</v>
      </c>
      <c r="C7876" s="2">
        <v>107.509438</v>
      </c>
      <c r="D7876" s="2">
        <v>112.922173</v>
      </c>
    </row>
    <row r="7877" spans="1:4" x14ac:dyDescent="0.25">
      <c r="A7877" s="2">
        <v>5.0505051600000002</v>
      </c>
      <c r="B7877" s="2">
        <v>1.7171716699999999</v>
      </c>
      <c r="C7877" s="2">
        <v>28.456279800000001</v>
      </c>
      <c r="D7877" s="2">
        <v>27.910648299999998</v>
      </c>
    </row>
    <row r="7878" spans="1:4" x14ac:dyDescent="0.25">
      <c r="A7878" s="2">
        <v>0.90909093600000002</v>
      </c>
      <c r="B7878" s="2">
        <v>8.7878789899999994</v>
      </c>
      <c r="C7878" s="2">
        <v>78.053260800000004</v>
      </c>
      <c r="D7878" s="2">
        <v>79.309959399999997</v>
      </c>
    </row>
    <row r="7879" spans="1:4" x14ac:dyDescent="0.25">
      <c r="A7879" s="2">
        <v>1.5151515</v>
      </c>
      <c r="B7879" s="2">
        <v>5.4545455</v>
      </c>
      <c r="C7879" s="2">
        <v>32.047748599999998</v>
      </c>
      <c r="D7879" s="2">
        <v>29.525417300000001</v>
      </c>
    </row>
    <row r="7880" spans="1:4" x14ac:dyDescent="0.25">
      <c r="A7880" s="2">
        <v>10</v>
      </c>
      <c r="B7880" s="2">
        <v>6.7676768300000001</v>
      </c>
      <c r="C7880" s="2">
        <v>145.80145300000001</v>
      </c>
      <c r="D7880" s="2">
        <v>143.21044900000001</v>
      </c>
    </row>
    <row r="7881" spans="1:4" x14ac:dyDescent="0.25">
      <c r="A7881" s="2">
        <v>9.6969699899999995</v>
      </c>
      <c r="B7881" s="2">
        <v>6.7676768300000001</v>
      </c>
      <c r="C7881" s="2">
        <v>139.832672</v>
      </c>
      <c r="D7881" s="2">
        <v>139.41146900000001</v>
      </c>
    </row>
    <row r="7882" spans="1:4" x14ac:dyDescent="0.25">
      <c r="A7882" s="2">
        <v>1.41414142</v>
      </c>
      <c r="B7882" s="2">
        <v>1.0101009599999999</v>
      </c>
      <c r="C7882" s="2">
        <v>3.0200998800000001</v>
      </c>
      <c r="D7882" s="2">
        <v>8.3106842000000007</v>
      </c>
    </row>
    <row r="7883" spans="1:4" x14ac:dyDescent="0.25">
      <c r="A7883" s="2">
        <v>8.0808076900000003</v>
      </c>
      <c r="B7883" s="2">
        <v>9.5959596600000001</v>
      </c>
      <c r="C7883" s="2">
        <v>157.38189700000001</v>
      </c>
      <c r="D7883" s="2">
        <v>154.271332</v>
      </c>
    </row>
    <row r="7884" spans="1:4" x14ac:dyDescent="0.25">
      <c r="A7884" s="2">
        <v>3.5353534199999999</v>
      </c>
      <c r="B7884" s="2">
        <v>3.030303</v>
      </c>
      <c r="C7884" s="2">
        <v>21.681461299999999</v>
      </c>
      <c r="D7884" s="2">
        <v>20.893898</v>
      </c>
    </row>
    <row r="7885" spans="1:4" x14ac:dyDescent="0.25">
      <c r="A7885" s="2">
        <v>4.4444446600000003</v>
      </c>
      <c r="B7885" s="2">
        <v>4.8484849900000002</v>
      </c>
      <c r="C7885" s="2">
        <v>43.260891000000001</v>
      </c>
      <c r="D7885" s="2">
        <v>38.787330599999997</v>
      </c>
    </row>
    <row r="7886" spans="1:4" x14ac:dyDescent="0.25">
      <c r="A7886" s="2">
        <v>6.2626261699999999</v>
      </c>
      <c r="B7886" s="2">
        <v>5.7575759900000003</v>
      </c>
      <c r="C7886" s="2">
        <v>72.370163000000005</v>
      </c>
      <c r="D7886" s="2">
        <v>70.270431500000001</v>
      </c>
    </row>
    <row r="7887" spans="1:4" x14ac:dyDescent="0.25">
      <c r="A7887" s="2">
        <v>9.4949493399999998</v>
      </c>
      <c r="B7887" s="2">
        <v>5.2525253300000001</v>
      </c>
      <c r="C7887" s="2">
        <v>117.743088</v>
      </c>
      <c r="D7887" s="2">
        <v>116.925819</v>
      </c>
    </row>
    <row r="7888" spans="1:4" x14ac:dyDescent="0.25">
      <c r="A7888" s="2">
        <v>1.21212125</v>
      </c>
      <c r="B7888" s="2">
        <v>8.7878789899999994</v>
      </c>
      <c r="C7888" s="2">
        <v>78.696052600000002</v>
      </c>
      <c r="D7888" s="2">
        <v>80.228927600000006</v>
      </c>
    </row>
    <row r="7889" spans="1:4" x14ac:dyDescent="0.25">
      <c r="A7889" s="2">
        <v>1.21212125</v>
      </c>
      <c r="B7889" s="2">
        <v>1.41414142</v>
      </c>
      <c r="C7889" s="2">
        <v>3.4690337200000001</v>
      </c>
      <c r="D7889" s="2">
        <v>8.4250869799999997</v>
      </c>
    </row>
    <row r="7890" spans="1:4" x14ac:dyDescent="0.25">
      <c r="A7890" s="2">
        <v>1.7171716699999999</v>
      </c>
      <c r="B7890" s="2">
        <v>5.5555553399999997</v>
      </c>
      <c r="C7890" s="2">
        <v>33.812877700000001</v>
      </c>
      <c r="D7890" s="2">
        <v>31.2587242</v>
      </c>
    </row>
    <row r="7891" spans="1:4" x14ac:dyDescent="0.25">
      <c r="A7891" s="2">
        <v>8.9898986799999996</v>
      </c>
      <c r="B7891" s="2">
        <v>4.6464648200000003</v>
      </c>
      <c r="C7891" s="2">
        <v>102.407921</v>
      </c>
      <c r="D7891" s="2">
        <v>102.217865</v>
      </c>
    </row>
    <row r="7892" spans="1:4" x14ac:dyDescent="0.25">
      <c r="A7892" s="2">
        <v>8.0808076900000003</v>
      </c>
      <c r="B7892" s="2">
        <v>4.6464648200000003</v>
      </c>
      <c r="C7892" s="2">
        <v>86.889091500000006</v>
      </c>
      <c r="D7892" s="2">
        <v>86.366394</v>
      </c>
    </row>
    <row r="7893" spans="1:4" x14ac:dyDescent="0.25">
      <c r="A7893" s="2">
        <v>0.90909093600000002</v>
      </c>
      <c r="B7893" s="2">
        <v>0.20202019800000001</v>
      </c>
      <c r="C7893" s="2">
        <v>0.86725843000000002</v>
      </c>
      <c r="D7893" s="2">
        <v>6.43013382</v>
      </c>
    </row>
    <row r="7894" spans="1:4" x14ac:dyDescent="0.25">
      <c r="A7894" s="2">
        <v>4.4444446600000003</v>
      </c>
      <c r="B7894" s="2">
        <v>4.8484849900000002</v>
      </c>
      <c r="C7894" s="2">
        <v>43.260891000000001</v>
      </c>
      <c r="D7894" s="2">
        <v>38.787330599999997</v>
      </c>
    </row>
    <row r="7895" spans="1:4" x14ac:dyDescent="0.25">
      <c r="A7895" s="2">
        <v>5.3535351799999997</v>
      </c>
      <c r="B7895" s="2">
        <v>2.5252525800000001</v>
      </c>
      <c r="C7895" s="2">
        <v>35.037242900000003</v>
      </c>
      <c r="D7895" s="2">
        <v>33.052219399999998</v>
      </c>
    </row>
    <row r="7896" spans="1:4" x14ac:dyDescent="0.25">
      <c r="A7896" s="2">
        <v>4.14141417</v>
      </c>
      <c r="B7896" s="2">
        <v>0</v>
      </c>
      <c r="C7896" s="2">
        <v>17.1513119</v>
      </c>
      <c r="D7896" s="2">
        <v>18.490123700000002</v>
      </c>
    </row>
    <row r="7897" spans="1:4" x14ac:dyDescent="0.25">
      <c r="A7897" s="2">
        <v>6.4646463399999998</v>
      </c>
      <c r="B7897" s="2">
        <v>2.6262626600000001</v>
      </c>
      <c r="C7897" s="2">
        <v>48.6889076</v>
      </c>
      <c r="D7897" s="2">
        <v>46.751743300000001</v>
      </c>
    </row>
    <row r="7898" spans="1:4" x14ac:dyDescent="0.25">
      <c r="A7898" s="2">
        <v>5.9595961600000003</v>
      </c>
      <c r="B7898" s="2">
        <v>1.1111111600000001</v>
      </c>
      <c r="C7898" s="2">
        <v>36.7513504</v>
      </c>
      <c r="D7898" s="2">
        <v>36.278465300000001</v>
      </c>
    </row>
    <row r="7899" spans="1:4" x14ac:dyDescent="0.25">
      <c r="A7899" s="2">
        <v>3.7373738300000001</v>
      </c>
      <c r="B7899" s="2">
        <v>1.61616158</v>
      </c>
      <c r="C7899" s="2">
        <v>16.579940799999999</v>
      </c>
      <c r="D7899" s="2">
        <v>18.074165300000001</v>
      </c>
    </row>
    <row r="7900" spans="1:4" x14ac:dyDescent="0.25">
      <c r="A7900" s="2">
        <v>7.4747476600000002</v>
      </c>
      <c r="B7900" s="2">
        <v>0.70707070800000005</v>
      </c>
      <c r="C7900" s="2">
        <v>56.371799500000002</v>
      </c>
      <c r="D7900" s="2">
        <v>57.2400284</v>
      </c>
    </row>
    <row r="7901" spans="1:4" x14ac:dyDescent="0.25">
      <c r="A7901" s="2">
        <v>7.6767678300000002</v>
      </c>
      <c r="B7901" s="2">
        <v>4.4444446600000003</v>
      </c>
      <c r="C7901" s="2">
        <v>78.685852100000005</v>
      </c>
      <c r="D7901" s="2">
        <v>77.364440900000005</v>
      </c>
    </row>
    <row r="7902" spans="1:4" x14ac:dyDescent="0.25">
      <c r="A7902" s="2">
        <v>9.7979793500000003</v>
      </c>
      <c r="B7902" s="2">
        <v>0.10101009900000001</v>
      </c>
      <c r="C7902" s="2">
        <v>96.010612499999993</v>
      </c>
      <c r="D7902" s="2">
        <v>96.5102081</v>
      </c>
    </row>
    <row r="7903" spans="1:4" x14ac:dyDescent="0.25">
      <c r="A7903" s="2">
        <v>7.4747476600000002</v>
      </c>
      <c r="B7903" s="2">
        <v>6.4646463399999998</v>
      </c>
      <c r="C7903" s="2">
        <v>97.663505599999993</v>
      </c>
      <c r="D7903" s="2">
        <v>100.304214</v>
      </c>
    </row>
    <row r="7904" spans="1:4" x14ac:dyDescent="0.25">
      <c r="A7904" s="2">
        <v>6.3636364900000002</v>
      </c>
      <c r="B7904" s="2">
        <v>0.20202019800000001</v>
      </c>
      <c r="C7904" s="2">
        <v>40.536678299999998</v>
      </c>
      <c r="D7904" s="2">
        <v>40.133521999999999</v>
      </c>
    </row>
    <row r="7905" spans="1:4" x14ac:dyDescent="0.25">
      <c r="A7905" s="2">
        <v>1.7171716699999999</v>
      </c>
      <c r="B7905" s="2">
        <v>5.9595961600000003</v>
      </c>
      <c r="C7905" s="2">
        <v>38.465461699999999</v>
      </c>
      <c r="D7905" s="2">
        <v>36.154354099999999</v>
      </c>
    </row>
    <row r="7906" spans="1:4" x14ac:dyDescent="0.25">
      <c r="A7906" s="2">
        <v>4.8484849900000002</v>
      </c>
      <c r="B7906" s="2">
        <v>8.9898986799999996</v>
      </c>
      <c r="C7906" s="2">
        <v>104.326088</v>
      </c>
      <c r="D7906" s="2">
        <v>106.950745</v>
      </c>
    </row>
    <row r="7907" spans="1:4" x14ac:dyDescent="0.25">
      <c r="A7907" s="2">
        <v>5.65656567</v>
      </c>
      <c r="B7907" s="2">
        <v>1.21212125</v>
      </c>
      <c r="C7907" s="2">
        <v>33.465972899999997</v>
      </c>
      <c r="D7907" s="2">
        <v>32.992248500000002</v>
      </c>
    </row>
    <row r="7908" spans="1:4" x14ac:dyDescent="0.25">
      <c r="A7908" s="2">
        <v>7.0707068399999997</v>
      </c>
      <c r="B7908" s="2">
        <v>9.3939390199999995</v>
      </c>
      <c r="C7908" s="2">
        <v>138.24099699999999</v>
      </c>
      <c r="D7908" s="2">
        <v>139.55728099999999</v>
      </c>
    </row>
    <row r="7909" spans="1:4" x14ac:dyDescent="0.25">
      <c r="A7909" s="2">
        <v>5.3535351799999997</v>
      </c>
      <c r="B7909" s="2">
        <v>9.5959596600000001</v>
      </c>
      <c r="C7909" s="2">
        <v>120.742783</v>
      </c>
      <c r="D7909" s="2">
        <v>120.74025</v>
      </c>
    </row>
    <row r="7910" spans="1:4" x14ac:dyDescent="0.25">
      <c r="A7910" s="2">
        <v>6.8686866799999997</v>
      </c>
      <c r="B7910" s="2">
        <v>8.6868686700000008</v>
      </c>
      <c r="C7910" s="2">
        <v>122.64054899999999</v>
      </c>
      <c r="D7910" s="2">
        <v>127.639725</v>
      </c>
    </row>
    <row r="7911" spans="1:4" x14ac:dyDescent="0.25">
      <c r="A7911" s="2">
        <v>7.9797978399999998</v>
      </c>
      <c r="B7911" s="2">
        <v>5.85858583</v>
      </c>
      <c r="C7911" s="2">
        <v>98.000206000000006</v>
      </c>
      <c r="D7911" s="2">
        <v>99.518623399999996</v>
      </c>
    </row>
    <row r="7912" spans="1:4" x14ac:dyDescent="0.25">
      <c r="A7912" s="2">
        <v>5.2525253300000001</v>
      </c>
      <c r="B7912" s="2">
        <v>1.5151515</v>
      </c>
      <c r="C7912" s="2">
        <v>29.8847065</v>
      </c>
      <c r="D7912" s="2">
        <v>29.390212999999999</v>
      </c>
    </row>
    <row r="7913" spans="1:4" x14ac:dyDescent="0.25">
      <c r="A7913" s="2">
        <v>2.0202019199999999</v>
      </c>
      <c r="B7913" s="2">
        <v>4.6464648200000003</v>
      </c>
      <c r="C7913" s="2">
        <v>25.6708508</v>
      </c>
      <c r="D7913" s="2">
        <v>23.549167600000001</v>
      </c>
    </row>
    <row r="7914" spans="1:4" x14ac:dyDescent="0.25">
      <c r="A7914" s="2">
        <v>5.65656567</v>
      </c>
      <c r="B7914" s="2">
        <v>8.6868686700000008</v>
      </c>
      <c r="C7914" s="2">
        <v>107.45842</v>
      </c>
      <c r="D7914" s="2">
        <v>111.514633</v>
      </c>
    </row>
    <row r="7915" spans="1:4" x14ac:dyDescent="0.25">
      <c r="A7915" s="2">
        <v>0.60606062400000005</v>
      </c>
      <c r="B7915" s="2">
        <v>1.41414142</v>
      </c>
      <c r="C7915" s="2">
        <v>2.3671054800000002</v>
      </c>
      <c r="D7915" s="2">
        <v>7.2648010300000001</v>
      </c>
    </row>
    <row r="7916" spans="1:4" x14ac:dyDescent="0.25">
      <c r="A7916" s="2">
        <v>2.4242425000000001</v>
      </c>
      <c r="B7916" s="2">
        <v>2.92929292</v>
      </c>
      <c r="C7916" s="2">
        <v>14.4577084</v>
      </c>
      <c r="D7916" s="2">
        <v>15.503978699999999</v>
      </c>
    </row>
    <row r="7917" spans="1:4" x14ac:dyDescent="0.25">
      <c r="A7917" s="2">
        <v>7.7777776699999999</v>
      </c>
      <c r="B7917" s="2">
        <v>2.92929292</v>
      </c>
      <c r="C7917" s="2">
        <v>69.074584999999999</v>
      </c>
      <c r="D7917" s="2">
        <v>68.643379199999998</v>
      </c>
    </row>
    <row r="7918" spans="1:4" x14ac:dyDescent="0.25">
      <c r="A7918" s="2">
        <v>1.31313133</v>
      </c>
      <c r="B7918" s="2">
        <v>5.65656567</v>
      </c>
      <c r="C7918" s="2">
        <v>33.721050300000002</v>
      </c>
      <c r="D7918" s="2">
        <v>31.2257614</v>
      </c>
    </row>
    <row r="7919" spans="1:4" x14ac:dyDescent="0.25">
      <c r="A7919" s="2">
        <v>4.6464648200000003</v>
      </c>
      <c r="B7919" s="2">
        <v>0.40404039600000002</v>
      </c>
      <c r="C7919" s="2">
        <v>21.752882</v>
      </c>
      <c r="D7919" s="2">
        <v>22.478229500000001</v>
      </c>
    </row>
    <row r="7920" spans="1:4" x14ac:dyDescent="0.25">
      <c r="A7920" s="2">
        <v>7.6767678300000002</v>
      </c>
      <c r="B7920" s="2">
        <v>0.90909093600000002</v>
      </c>
      <c r="C7920" s="2">
        <v>59.759208700000002</v>
      </c>
      <c r="D7920" s="2">
        <v>60.901878400000001</v>
      </c>
    </row>
    <row r="7921" spans="1:4" x14ac:dyDescent="0.25">
      <c r="A7921" s="2">
        <v>6.3636364900000002</v>
      </c>
      <c r="B7921" s="2">
        <v>1.91919196</v>
      </c>
      <c r="C7921" s="2">
        <v>44.179164900000004</v>
      </c>
      <c r="D7921" s="2">
        <v>43.096260100000002</v>
      </c>
    </row>
    <row r="7922" spans="1:4" x14ac:dyDescent="0.25">
      <c r="A7922" s="2">
        <v>6.6666665099999998</v>
      </c>
      <c r="B7922" s="2">
        <v>8.6868686700000008</v>
      </c>
      <c r="C7922" s="2">
        <v>119.906136</v>
      </c>
      <c r="D7922" s="2">
        <v>124.839035</v>
      </c>
    </row>
    <row r="7923" spans="1:4" x14ac:dyDescent="0.25">
      <c r="A7923" s="2">
        <v>3.4343433399999999</v>
      </c>
      <c r="B7923" s="2">
        <v>0</v>
      </c>
      <c r="C7923" s="2">
        <v>11.794714900000001</v>
      </c>
      <c r="D7923" s="2">
        <v>14.416240699999999</v>
      </c>
    </row>
    <row r="7924" spans="1:4" x14ac:dyDescent="0.25">
      <c r="A7924" s="2">
        <v>4.34343433</v>
      </c>
      <c r="B7924" s="2">
        <v>2.1212120099999998</v>
      </c>
      <c r="C7924" s="2">
        <v>23.364963500000002</v>
      </c>
      <c r="D7924" s="2">
        <v>23.1102524</v>
      </c>
    </row>
    <row r="7925" spans="1:4" x14ac:dyDescent="0.25">
      <c r="A7925" s="2">
        <v>2.5252525800000001</v>
      </c>
      <c r="B7925" s="2">
        <v>8.1818180100000006</v>
      </c>
      <c r="C7925" s="2">
        <v>73.319046</v>
      </c>
      <c r="D7925" s="2">
        <v>75.567710899999994</v>
      </c>
    </row>
    <row r="7926" spans="1:4" x14ac:dyDescent="0.25">
      <c r="A7926" s="2">
        <v>0.30303031200000002</v>
      </c>
      <c r="B7926" s="2">
        <v>9.7979793500000003</v>
      </c>
      <c r="C7926" s="2">
        <v>96.092231799999993</v>
      </c>
      <c r="D7926" s="2">
        <v>92.057006799999996</v>
      </c>
    </row>
    <row r="7927" spans="1:4" x14ac:dyDescent="0.25">
      <c r="A7927" s="2">
        <v>3.5353534199999999</v>
      </c>
      <c r="B7927" s="2">
        <v>1.91919196</v>
      </c>
      <c r="C7927" s="2">
        <v>16.182022100000001</v>
      </c>
      <c r="D7927" s="2">
        <v>17.573394799999999</v>
      </c>
    </row>
    <row r="7928" spans="1:4" x14ac:dyDescent="0.25">
      <c r="A7928" s="2">
        <v>5.7575759900000003</v>
      </c>
      <c r="B7928" s="2">
        <v>2.0202019199999999</v>
      </c>
      <c r="C7928" s="2">
        <v>37.230896000000001</v>
      </c>
      <c r="D7928" s="2">
        <v>35.876472499999998</v>
      </c>
    </row>
    <row r="7929" spans="1:4" x14ac:dyDescent="0.25">
      <c r="A7929" s="2">
        <v>9.4949493399999998</v>
      </c>
      <c r="B7929" s="2">
        <v>3.2323231699999999</v>
      </c>
      <c r="C7929" s="2">
        <v>100.60198200000001</v>
      </c>
      <c r="D7929" s="2">
        <v>100.131111</v>
      </c>
    </row>
    <row r="7930" spans="1:4" x14ac:dyDescent="0.25">
      <c r="A7930" s="2">
        <v>0.10101009900000001</v>
      </c>
      <c r="B7930" s="2">
        <v>6.4646463399999998</v>
      </c>
      <c r="C7930" s="2">
        <v>41.801856999999998</v>
      </c>
      <c r="D7930" s="2">
        <v>39.154274000000001</v>
      </c>
    </row>
    <row r="7931" spans="1:4" x14ac:dyDescent="0.25">
      <c r="A7931" s="2">
        <v>3.5353534199999999</v>
      </c>
      <c r="B7931" s="2">
        <v>1.91919196</v>
      </c>
      <c r="C7931" s="2">
        <v>16.182022100000001</v>
      </c>
      <c r="D7931" s="2">
        <v>17.573394799999999</v>
      </c>
    </row>
    <row r="7932" spans="1:4" x14ac:dyDescent="0.25">
      <c r="A7932" s="2">
        <v>2.4242425000000001</v>
      </c>
      <c r="B7932" s="2">
        <v>9.3939390199999995</v>
      </c>
      <c r="C7932" s="2">
        <v>94.123046900000006</v>
      </c>
      <c r="D7932" s="2">
        <v>94.297088599999995</v>
      </c>
    </row>
    <row r="7933" spans="1:4" x14ac:dyDescent="0.25">
      <c r="A7933" s="2">
        <v>4.4444446600000003</v>
      </c>
      <c r="B7933" s="2">
        <v>9.2929296499999996</v>
      </c>
      <c r="C7933" s="2">
        <v>106.11161800000001</v>
      </c>
      <c r="D7933" s="2">
        <v>107.34957900000001</v>
      </c>
    </row>
    <row r="7934" spans="1:4" x14ac:dyDescent="0.25">
      <c r="A7934" s="2">
        <v>5.4545455</v>
      </c>
      <c r="B7934" s="2">
        <v>0</v>
      </c>
      <c r="C7934" s="2">
        <v>29.752065699999999</v>
      </c>
      <c r="D7934" s="2">
        <v>29.3523712</v>
      </c>
    </row>
    <row r="7935" spans="1:4" x14ac:dyDescent="0.25">
      <c r="A7935" s="2">
        <v>6.969697</v>
      </c>
      <c r="B7935" s="2">
        <v>1.31313133</v>
      </c>
      <c r="C7935" s="2">
        <v>50.300991099999997</v>
      </c>
      <c r="D7935" s="2">
        <v>50.322364800000003</v>
      </c>
    </row>
    <row r="7936" spans="1:4" x14ac:dyDescent="0.25">
      <c r="A7936" s="2">
        <v>4.34343433</v>
      </c>
      <c r="B7936" s="2">
        <v>6.5656566600000001</v>
      </c>
      <c r="C7936" s="2">
        <v>61.973266600000002</v>
      </c>
      <c r="D7936" s="2">
        <v>60.219238300000001</v>
      </c>
    </row>
    <row r="7937" spans="1:4" x14ac:dyDescent="0.25">
      <c r="A7937" s="2">
        <v>0.90909093600000002</v>
      </c>
      <c r="B7937" s="2">
        <v>6.1616163300000002</v>
      </c>
      <c r="C7937" s="2">
        <v>38.791961700000002</v>
      </c>
      <c r="D7937" s="2">
        <v>36.5483665</v>
      </c>
    </row>
    <row r="7938" spans="1:4" x14ac:dyDescent="0.25">
      <c r="A7938" s="2">
        <v>8.3838386499999995</v>
      </c>
      <c r="B7938" s="2">
        <v>9.2929296499999996</v>
      </c>
      <c r="C7938" s="2">
        <v>156.647278</v>
      </c>
      <c r="D7938" s="2">
        <v>154.923462</v>
      </c>
    </row>
    <row r="7939" spans="1:4" x14ac:dyDescent="0.25">
      <c r="A7939" s="2">
        <v>4.5454545</v>
      </c>
      <c r="B7939" s="2">
        <v>4.4444446600000003</v>
      </c>
      <c r="C7939" s="2">
        <v>40.414241799999999</v>
      </c>
      <c r="D7939" s="2">
        <v>36.075202900000001</v>
      </c>
    </row>
    <row r="7940" spans="1:4" x14ac:dyDescent="0.25">
      <c r="A7940" s="2">
        <v>6.3636364900000002</v>
      </c>
      <c r="B7940" s="2">
        <v>5.7575759900000003</v>
      </c>
      <c r="C7940" s="2">
        <v>73.645545999999996</v>
      </c>
      <c r="D7940" s="2">
        <v>71.737312299999999</v>
      </c>
    </row>
    <row r="7941" spans="1:4" x14ac:dyDescent="0.25">
      <c r="A7941" s="2">
        <v>6.969697</v>
      </c>
      <c r="B7941" s="2">
        <v>1.91919196</v>
      </c>
      <c r="C7941" s="2">
        <v>52.2599716</v>
      </c>
      <c r="D7941" s="2">
        <v>51.752872500000002</v>
      </c>
    </row>
    <row r="7942" spans="1:4" x14ac:dyDescent="0.25">
      <c r="A7942" s="2">
        <v>9.2929296499999996</v>
      </c>
      <c r="B7942" s="2">
        <v>7.17171717</v>
      </c>
      <c r="C7942" s="2">
        <v>137.792068</v>
      </c>
      <c r="D7942" s="2">
        <v>139.71217300000001</v>
      </c>
    </row>
    <row r="7943" spans="1:4" x14ac:dyDescent="0.25">
      <c r="A7943" s="2">
        <v>6.5656566600000001</v>
      </c>
      <c r="B7943" s="2">
        <v>8.1818180100000006</v>
      </c>
      <c r="C7943" s="2">
        <v>110.049995</v>
      </c>
      <c r="D7943" s="2">
        <v>115.496559</v>
      </c>
    </row>
    <row r="7944" spans="1:4" x14ac:dyDescent="0.25">
      <c r="A7944" s="2">
        <v>3.2323231699999999</v>
      </c>
      <c r="B7944" s="2">
        <v>9.1919193299999993</v>
      </c>
      <c r="C7944" s="2">
        <v>94.939292899999998</v>
      </c>
      <c r="D7944" s="2">
        <v>96.163055400000005</v>
      </c>
    </row>
    <row r="7945" spans="1:4" x14ac:dyDescent="0.25">
      <c r="A7945" s="2">
        <v>5.85858583</v>
      </c>
      <c r="B7945" s="2">
        <v>3.030303</v>
      </c>
      <c r="C7945" s="2">
        <v>43.505763999999999</v>
      </c>
      <c r="D7945" s="2">
        <v>40.637817400000003</v>
      </c>
    </row>
    <row r="7946" spans="1:4" x14ac:dyDescent="0.25">
      <c r="A7946" s="2">
        <v>8.2828283299999992</v>
      </c>
      <c r="B7946" s="2">
        <v>0.30303031200000002</v>
      </c>
      <c r="C7946" s="2">
        <v>68.697074900000004</v>
      </c>
      <c r="D7946" s="2">
        <v>70.497642499999998</v>
      </c>
    </row>
    <row r="7947" spans="1:4" x14ac:dyDescent="0.25">
      <c r="A7947" s="2">
        <v>4.7474746699999999</v>
      </c>
      <c r="B7947" s="2">
        <v>4.34343433</v>
      </c>
      <c r="C7947" s="2">
        <v>41.4039383</v>
      </c>
      <c r="D7947" s="2">
        <v>37.032916999999998</v>
      </c>
    </row>
    <row r="7948" spans="1:4" x14ac:dyDescent="0.25">
      <c r="A7948" s="2">
        <v>3.9393940000000001</v>
      </c>
      <c r="B7948" s="2">
        <v>0.80808079200000005</v>
      </c>
      <c r="C7948" s="2">
        <v>16.1718197</v>
      </c>
      <c r="D7948" s="2">
        <v>18.0220299</v>
      </c>
    </row>
    <row r="7949" spans="1:4" x14ac:dyDescent="0.25">
      <c r="A7949" s="2">
        <v>9.1919193299999993</v>
      </c>
      <c r="B7949" s="2">
        <v>4.14141417</v>
      </c>
      <c r="C7949" s="2">
        <v>101.64269299999999</v>
      </c>
      <c r="D7949" s="2">
        <v>101.13736</v>
      </c>
    </row>
    <row r="7950" spans="1:4" x14ac:dyDescent="0.25">
      <c r="A7950" s="2">
        <v>1.41414142</v>
      </c>
      <c r="B7950" s="2">
        <v>1.61616158</v>
      </c>
      <c r="C7950" s="2">
        <v>4.6117744399999996</v>
      </c>
      <c r="D7950" s="2">
        <v>9.2118606599999993</v>
      </c>
    </row>
    <row r="7951" spans="1:4" x14ac:dyDescent="0.25">
      <c r="A7951" s="2">
        <v>6.4646463399999998</v>
      </c>
      <c r="B7951" s="2">
        <v>4.7474746699999999</v>
      </c>
      <c r="C7951" s="2">
        <v>64.330169699999999</v>
      </c>
      <c r="D7951" s="2">
        <v>60.888389599999996</v>
      </c>
    </row>
    <row r="7952" spans="1:4" x14ac:dyDescent="0.25">
      <c r="A7952" s="2">
        <v>8.6868686700000008</v>
      </c>
      <c r="B7952" s="2">
        <v>6.4646463399999998</v>
      </c>
      <c r="C7952" s="2">
        <v>117.253342</v>
      </c>
      <c r="D7952" s="2">
        <v>120.31980900000001</v>
      </c>
    </row>
    <row r="7953" spans="1:4" x14ac:dyDescent="0.25">
      <c r="A7953" s="2">
        <v>9.5959596600000001</v>
      </c>
      <c r="B7953" s="2">
        <v>6.3636364900000002</v>
      </c>
      <c r="C7953" s="2">
        <v>132.57830799999999</v>
      </c>
      <c r="D7953" s="2">
        <v>132.520691</v>
      </c>
    </row>
    <row r="7954" spans="1:4" x14ac:dyDescent="0.25">
      <c r="A7954" s="2">
        <v>9.6969699899999995</v>
      </c>
      <c r="B7954" s="2">
        <v>7.5757574999999999</v>
      </c>
      <c r="C7954" s="2">
        <v>151.42332500000001</v>
      </c>
      <c r="D7954" s="2">
        <v>150.23559599999999</v>
      </c>
    </row>
    <row r="7955" spans="1:4" x14ac:dyDescent="0.25">
      <c r="A7955" s="2">
        <v>8.7878789899999994</v>
      </c>
      <c r="B7955" s="2">
        <v>4.0404038399999997</v>
      </c>
      <c r="C7955" s="2">
        <v>93.551681500000001</v>
      </c>
      <c r="D7955" s="2">
        <v>93.370803800000004</v>
      </c>
    </row>
    <row r="7956" spans="1:4" x14ac:dyDescent="0.25">
      <c r="A7956" s="2">
        <v>2.4242425000000001</v>
      </c>
      <c r="B7956" s="2">
        <v>6.7676768300000001</v>
      </c>
      <c r="C7956" s="2">
        <v>51.678401899999997</v>
      </c>
      <c r="D7956" s="2">
        <v>50.702644300000003</v>
      </c>
    </row>
    <row r="7957" spans="1:4" x14ac:dyDescent="0.25">
      <c r="A7957" s="2">
        <v>9.2929296499999996</v>
      </c>
      <c r="B7957" s="2">
        <v>1.41414142</v>
      </c>
      <c r="C7957" s="2">
        <v>88.358329800000007</v>
      </c>
      <c r="D7957" s="2">
        <v>90.096008299999994</v>
      </c>
    </row>
    <row r="7958" spans="1:4" x14ac:dyDescent="0.25">
      <c r="A7958" s="2">
        <v>3.030303</v>
      </c>
      <c r="B7958" s="2">
        <v>3.8383839100000001</v>
      </c>
      <c r="C7958" s="2">
        <v>23.9159279</v>
      </c>
      <c r="D7958" s="2">
        <v>22.146289800000002</v>
      </c>
    </row>
    <row r="7959" spans="1:4" x14ac:dyDescent="0.25">
      <c r="A7959" s="2">
        <v>3.2323231699999999</v>
      </c>
      <c r="B7959" s="2">
        <v>0.50505047999999997</v>
      </c>
      <c r="C7959" s="2">
        <v>10.7029896</v>
      </c>
      <c r="D7959" s="2">
        <v>13.8817825</v>
      </c>
    </row>
    <row r="7960" spans="1:4" x14ac:dyDescent="0.25">
      <c r="A7960" s="2">
        <v>6.0606059999999999</v>
      </c>
      <c r="B7960" s="2">
        <v>5.65656567</v>
      </c>
      <c r="C7960" s="2">
        <v>68.727683999999996</v>
      </c>
      <c r="D7960" s="2">
        <v>66.018905599999997</v>
      </c>
    </row>
    <row r="7961" spans="1:4" x14ac:dyDescent="0.25">
      <c r="A7961" s="2">
        <v>9.2929296499999996</v>
      </c>
      <c r="B7961" s="2">
        <v>0.40404039600000002</v>
      </c>
      <c r="C7961" s="2">
        <v>86.521781899999993</v>
      </c>
      <c r="D7961" s="2">
        <v>88.379898100000005</v>
      </c>
    </row>
    <row r="7962" spans="1:4" x14ac:dyDescent="0.25">
      <c r="A7962" s="2">
        <v>5.0505051600000002</v>
      </c>
      <c r="B7962" s="2">
        <v>5.65656567</v>
      </c>
      <c r="C7962" s="2">
        <v>57.504337300000003</v>
      </c>
      <c r="D7962" s="2">
        <v>53.701988200000002</v>
      </c>
    </row>
    <row r="7963" spans="1:4" x14ac:dyDescent="0.25">
      <c r="A7963" s="2">
        <v>9.5959596600000001</v>
      </c>
      <c r="B7963" s="2">
        <v>8.1818180100000006</v>
      </c>
      <c r="C7963" s="2">
        <v>159.02458200000001</v>
      </c>
      <c r="D7963" s="2">
        <v>156.53860499999999</v>
      </c>
    </row>
    <row r="7964" spans="1:4" x14ac:dyDescent="0.25">
      <c r="A7964" s="2">
        <v>4.8484849900000002</v>
      </c>
      <c r="B7964" s="2">
        <v>2.0202019199999999</v>
      </c>
      <c r="C7964" s="2">
        <v>27.5890217</v>
      </c>
      <c r="D7964" s="2">
        <v>26.835369100000001</v>
      </c>
    </row>
    <row r="7965" spans="1:4" x14ac:dyDescent="0.25">
      <c r="A7965" s="2">
        <v>3.1313130899999999</v>
      </c>
      <c r="B7965" s="2">
        <v>8.3838386499999995</v>
      </c>
      <c r="C7965" s="2">
        <v>80.093864400000001</v>
      </c>
      <c r="D7965" s="2">
        <v>82.584060699999995</v>
      </c>
    </row>
    <row r="7966" spans="1:4" x14ac:dyDescent="0.25">
      <c r="A7966" s="2">
        <v>0.70707070800000005</v>
      </c>
      <c r="B7966" s="2">
        <v>4.34343433</v>
      </c>
      <c r="C7966" s="2">
        <v>19.365371700000001</v>
      </c>
      <c r="D7966" s="2">
        <v>17.943042800000001</v>
      </c>
    </row>
    <row r="7967" spans="1:4" x14ac:dyDescent="0.25">
      <c r="A7967" s="2">
        <v>4.34343433</v>
      </c>
      <c r="B7967" s="2">
        <v>8.6868686700000008</v>
      </c>
      <c r="C7967" s="2">
        <v>94.327110300000001</v>
      </c>
      <c r="D7967" s="2">
        <v>97.199508699999996</v>
      </c>
    </row>
    <row r="7968" spans="1:4" x14ac:dyDescent="0.25">
      <c r="A7968" s="2">
        <v>6.5656566600000001</v>
      </c>
      <c r="B7968" s="2">
        <v>3.2323231699999999</v>
      </c>
      <c r="C7968" s="2">
        <v>53.555759399999999</v>
      </c>
      <c r="D7968" s="2">
        <v>50.918129</v>
      </c>
    </row>
    <row r="7969" spans="1:4" x14ac:dyDescent="0.25">
      <c r="A7969" s="2">
        <v>6.969697</v>
      </c>
      <c r="B7969" s="2">
        <v>2.5252525800000001</v>
      </c>
      <c r="C7969" s="2">
        <v>54.953575100000002</v>
      </c>
      <c r="D7969" s="2">
        <v>53.724342300000004</v>
      </c>
    </row>
    <row r="7970" spans="1:4" x14ac:dyDescent="0.25">
      <c r="A7970" s="2">
        <v>7.9797978399999998</v>
      </c>
      <c r="B7970" s="2">
        <v>10</v>
      </c>
      <c r="C7970" s="2">
        <v>163.67716999999999</v>
      </c>
      <c r="D7970" s="2">
        <v>156.57157900000001</v>
      </c>
    </row>
    <row r="7971" spans="1:4" x14ac:dyDescent="0.25">
      <c r="A7971" s="2">
        <v>6.5656566600000001</v>
      </c>
      <c r="B7971" s="2">
        <v>4.6464648200000003</v>
      </c>
      <c r="C7971" s="2">
        <v>64.697479200000004</v>
      </c>
      <c r="D7971" s="2">
        <v>61.361339600000001</v>
      </c>
    </row>
    <row r="7972" spans="1:4" x14ac:dyDescent="0.25">
      <c r="A7972" s="2">
        <v>9.7979793500000003</v>
      </c>
      <c r="B7972" s="2">
        <v>9.8989896799999997</v>
      </c>
      <c r="C7972" s="2">
        <v>193.99040199999999</v>
      </c>
      <c r="D7972" s="2">
        <v>173.34158300000001</v>
      </c>
    </row>
    <row r="7973" spans="1:4" x14ac:dyDescent="0.25">
      <c r="A7973" s="2">
        <v>3.5353534199999999</v>
      </c>
      <c r="B7973" s="2">
        <v>5.4545455</v>
      </c>
      <c r="C7973" s="2">
        <v>42.250789599999997</v>
      </c>
      <c r="D7973" s="2">
        <v>38.506942700000003</v>
      </c>
    </row>
    <row r="7974" spans="1:4" x14ac:dyDescent="0.25">
      <c r="A7974" s="2">
        <v>9.5959596600000001</v>
      </c>
      <c r="B7974" s="2">
        <v>6.1616163300000002</v>
      </c>
      <c r="C7974" s="2">
        <v>130.04795799999999</v>
      </c>
      <c r="D7974" s="2">
        <v>129.791855</v>
      </c>
    </row>
    <row r="7975" spans="1:4" x14ac:dyDescent="0.25">
      <c r="A7975" s="2">
        <v>3.3333332499999999</v>
      </c>
      <c r="B7975" s="2">
        <v>0.90909093600000002</v>
      </c>
      <c r="C7975" s="2">
        <v>11.937557200000001</v>
      </c>
      <c r="D7975" s="2">
        <v>14.8245659</v>
      </c>
    </row>
    <row r="7976" spans="1:4" x14ac:dyDescent="0.25">
      <c r="A7976" s="2">
        <v>2.72727275</v>
      </c>
      <c r="B7976" s="2">
        <v>0.70707070800000005</v>
      </c>
      <c r="C7976" s="2">
        <v>7.9379653899999996</v>
      </c>
      <c r="D7976" s="2">
        <v>11.9400444</v>
      </c>
    </row>
    <row r="7977" spans="1:4" x14ac:dyDescent="0.25">
      <c r="A7977" s="2">
        <v>0.70707070800000005</v>
      </c>
      <c r="B7977" s="2">
        <v>0.50505047999999997</v>
      </c>
      <c r="C7977" s="2">
        <v>0.75502497000000002</v>
      </c>
      <c r="D7977" s="2">
        <v>6.3283386200000002</v>
      </c>
    </row>
    <row r="7978" spans="1:4" x14ac:dyDescent="0.25">
      <c r="A7978" s="2">
        <v>7.4747476600000002</v>
      </c>
      <c r="B7978" s="2">
        <v>1.8181818700000001</v>
      </c>
      <c r="C7978" s="2">
        <v>59.177635199999997</v>
      </c>
      <c r="D7978" s="2">
        <v>59.481891599999997</v>
      </c>
    </row>
    <row r="7979" spans="1:4" x14ac:dyDescent="0.25">
      <c r="A7979" s="2">
        <v>7.4747476600000002</v>
      </c>
      <c r="B7979" s="2">
        <v>3.030303</v>
      </c>
      <c r="C7979" s="2">
        <v>65.054588300000006</v>
      </c>
      <c r="D7979" s="2">
        <v>64.011558500000007</v>
      </c>
    </row>
    <row r="7980" spans="1:4" x14ac:dyDescent="0.25">
      <c r="A7980" s="2">
        <v>0</v>
      </c>
      <c r="B7980" s="2">
        <v>9.8989896799999997</v>
      </c>
      <c r="C7980" s="2">
        <v>97.989997900000006</v>
      </c>
      <c r="D7980" s="2">
        <v>92.622451799999993</v>
      </c>
    </row>
    <row r="7981" spans="1:4" x14ac:dyDescent="0.25">
      <c r="A7981" s="2">
        <v>2.3232324100000001</v>
      </c>
      <c r="B7981" s="2">
        <v>9.6969699899999995</v>
      </c>
      <c r="C7981" s="2">
        <v>99.428627000000006</v>
      </c>
      <c r="D7981" s="2">
        <v>97.826309199999997</v>
      </c>
    </row>
    <row r="7982" spans="1:4" x14ac:dyDescent="0.25">
      <c r="A7982" s="2">
        <v>6.6666665099999998</v>
      </c>
      <c r="B7982" s="2">
        <v>2.5252525800000001</v>
      </c>
      <c r="C7982" s="2">
        <v>50.821346300000002</v>
      </c>
      <c r="D7982" s="2">
        <v>49.219879200000001</v>
      </c>
    </row>
    <row r="7983" spans="1:4" x14ac:dyDescent="0.25">
      <c r="A7983" s="2">
        <v>4.6464648200000003</v>
      </c>
      <c r="B7983" s="2">
        <v>0.30303031200000002</v>
      </c>
      <c r="C7983" s="2">
        <v>21.681461299999999</v>
      </c>
      <c r="D7983" s="2">
        <v>22.3772354</v>
      </c>
    </row>
    <row r="7984" spans="1:4" x14ac:dyDescent="0.25">
      <c r="A7984" s="2">
        <v>6.3636364900000002</v>
      </c>
      <c r="B7984" s="2">
        <v>7.2727274900000003</v>
      </c>
      <c r="C7984" s="2">
        <v>93.388427699999994</v>
      </c>
      <c r="D7984" s="2">
        <v>96.733215299999998</v>
      </c>
    </row>
    <row r="7985" spans="1:4" x14ac:dyDescent="0.25">
      <c r="A7985" s="2">
        <v>8.9898986799999996</v>
      </c>
      <c r="B7985" s="2">
        <v>0.80808079200000005</v>
      </c>
      <c r="C7985" s="2">
        <v>81.471275300000002</v>
      </c>
      <c r="D7985" s="2">
        <v>83.681015000000002</v>
      </c>
    </row>
    <row r="7986" spans="1:4" x14ac:dyDescent="0.25">
      <c r="A7986" s="2">
        <v>4.4444446600000003</v>
      </c>
      <c r="B7986" s="2">
        <v>1.5151515</v>
      </c>
      <c r="C7986" s="2">
        <v>22.048770900000001</v>
      </c>
      <c r="D7986" s="2">
        <v>22.511211400000001</v>
      </c>
    </row>
    <row r="7987" spans="1:4" x14ac:dyDescent="0.25">
      <c r="A7987" s="2">
        <v>1.7171716699999999</v>
      </c>
      <c r="B7987" s="2">
        <v>3.030303</v>
      </c>
      <c r="C7987" s="2">
        <v>12.1314154</v>
      </c>
      <c r="D7987" s="2">
        <v>13.634948700000001</v>
      </c>
    </row>
    <row r="7988" spans="1:4" x14ac:dyDescent="0.25">
      <c r="A7988" s="2">
        <v>1.41414142</v>
      </c>
      <c r="B7988" s="2">
        <v>7.2727274900000003</v>
      </c>
      <c r="C7988" s="2">
        <v>54.892356900000003</v>
      </c>
      <c r="D7988" s="2">
        <v>55.116539000000003</v>
      </c>
    </row>
    <row r="7989" spans="1:4" x14ac:dyDescent="0.25">
      <c r="A7989" s="2">
        <v>3.2323231699999999</v>
      </c>
      <c r="B7989" s="2">
        <v>0.50505047999999997</v>
      </c>
      <c r="C7989" s="2">
        <v>10.7029896</v>
      </c>
      <c r="D7989" s="2">
        <v>13.8817825</v>
      </c>
    </row>
    <row r="7990" spans="1:4" x14ac:dyDescent="0.25">
      <c r="A7990" s="2">
        <v>5.4545455</v>
      </c>
      <c r="B7990" s="2">
        <v>4.5454545</v>
      </c>
      <c r="C7990" s="2">
        <v>50.413223299999999</v>
      </c>
      <c r="D7990" s="2">
        <v>45.880859399999999</v>
      </c>
    </row>
    <row r="7991" spans="1:4" x14ac:dyDescent="0.25">
      <c r="A7991" s="2">
        <v>3.1313130899999999</v>
      </c>
      <c r="B7991" s="2">
        <v>9.7979793500000003</v>
      </c>
      <c r="C7991" s="2">
        <v>105.805527</v>
      </c>
      <c r="D7991" s="2">
        <v>103.662865</v>
      </c>
    </row>
    <row r="7992" spans="1:4" x14ac:dyDescent="0.25">
      <c r="A7992" s="2">
        <v>2.92929292</v>
      </c>
      <c r="B7992" s="2">
        <v>9.2929296499999996</v>
      </c>
      <c r="C7992" s="2">
        <v>94.939292899999998</v>
      </c>
      <c r="D7992" s="2">
        <v>95.691627499999996</v>
      </c>
    </row>
    <row r="7993" spans="1:4" x14ac:dyDescent="0.25">
      <c r="A7993" s="2">
        <v>1.61616158</v>
      </c>
      <c r="B7993" s="2">
        <v>5.3535351799999997</v>
      </c>
      <c r="C7993" s="2">
        <v>31.272319799999998</v>
      </c>
      <c r="D7993" s="2">
        <v>28.747524299999998</v>
      </c>
    </row>
    <row r="7994" spans="1:4" x14ac:dyDescent="0.25">
      <c r="A7994" s="2">
        <v>4.0404038399999997</v>
      </c>
      <c r="B7994" s="2">
        <v>8.1818180100000006</v>
      </c>
      <c r="C7994" s="2">
        <v>83.267013500000004</v>
      </c>
      <c r="D7994" s="2">
        <v>85.913635299999996</v>
      </c>
    </row>
    <row r="7995" spans="1:4" x14ac:dyDescent="0.25">
      <c r="A7995" s="2">
        <v>5.85858583</v>
      </c>
      <c r="B7995" s="2">
        <v>6.0606059999999999</v>
      </c>
      <c r="C7995" s="2">
        <v>71.053970300000003</v>
      </c>
      <c r="D7995" s="2">
        <v>69.126480099999995</v>
      </c>
    </row>
    <row r="7996" spans="1:4" x14ac:dyDescent="0.25">
      <c r="A7996" s="2">
        <v>3.2323231699999999</v>
      </c>
      <c r="B7996" s="2">
        <v>10</v>
      </c>
      <c r="C7996" s="2">
        <v>110.447914</v>
      </c>
      <c r="D7996" s="2">
        <v>106.712723</v>
      </c>
    </row>
    <row r="7997" spans="1:4" x14ac:dyDescent="0.25">
      <c r="A7997" s="2">
        <v>4.9494948399999998</v>
      </c>
      <c r="B7997" s="2">
        <v>8.7878789899999994</v>
      </c>
      <c r="C7997" s="2">
        <v>101.724312</v>
      </c>
      <c r="D7997" s="2">
        <v>104.910538</v>
      </c>
    </row>
    <row r="7998" spans="1:4" x14ac:dyDescent="0.25">
      <c r="A7998" s="2">
        <v>0.10101009900000001</v>
      </c>
      <c r="B7998" s="2">
        <v>3.030303</v>
      </c>
      <c r="C7998" s="2">
        <v>9.1929397599999998</v>
      </c>
      <c r="D7998" s="2">
        <v>10.381595600000001</v>
      </c>
    </row>
    <row r="7999" spans="1:4" x14ac:dyDescent="0.25">
      <c r="A7999" s="2">
        <v>8.1818180100000006</v>
      </c>
      <c r="B7999" s="2">
        <v>1.91919196</v>
      </c>
      <c r="C7999" s="2">
        <v>70.625450099999995</v>
      </c>
      <c r="D7999" s="2">
        <v>71.845611599999998</v>
      </c>
    </row>
    <row r="8000" spans="1:4" x14ac:dyDescent="0.25">
      <c r="A8000" s="2">
        <v>2.72727275</v>
      </c>
      <c r="B8000" s="2">
        <v>7.3737373399999999</v>
      </c>
      <c r="C8000" s="2">
        <v>61.810020399999999</v>
      </c>
      <c r="D8000" s="2">
        <v>62.434780099999998</v>
      </c>
    </row>
    <row r="8001" spans="1:4" x14ac:dyDescent="0.25">
      <c r="A8001" s="2">
        <v>4.4444446600000003</v>
      </c>
      <c r="B8001" s="2">
        <v>6.7676768300000001</v>
      </c>
      <c r="C8001" s="2">
        <v>65.554534899999993</v>
      </c>
      <c r="D8001" s="2">
        <v>64.495880099999994</v>
      </c>
    </row>
    <row r="8002" spans="1:4" x14ac:dyDescent="0.25">
      <c r="A8002" s="2">
        <v>2.4242425000000001</v>
      </c>
      <c r="B8002" s="2">
        <v>7.7777776699999999</v>
      </c>
      <c r="C8002" s="2">
        <v>66.3707809</v>
      </c>
      <c r="D8002" s="2">
        <v>68.829544100000007</v>
      </c>
    </row>
    <row r="8003" spans="1:4" x14ac:dyDescent="0.25">
      <c r="A8003" s="2">
        <v>6.5656566600000001</v>
      </c>
      <c r="B8003" s="2">
        <v>3.9393940000000001</v>
      </c>
      <c r="C8003" s="2">
        <v>58.626670799999999</v>
      </c>
      <c r="D8003" s="2">
        <v>59.3563805</v>
      </c>
    </row>
    <row r="8004" spans="1:4" x14ac:dyDescent="0.25">
      <c r="A8004" s="2">
        <v>8.6868686700000008</v>
      </c>
      <c r="B8004" s="2">
        <v>1.91919196</v>
      </c>
      <c r="C8004" s="2">
        <v>79.144988999999995</v>
      </c>
      <c r="D8004" s="2">
        <v>79.296058700000003</v>
      </c>
    </row>
    <row r="8005" spans="1:4" x14ac:dyDescent="0.25">
      <c r="A8005" s="2">
        <v>10</v>
      </c>
      <c r="B8005" s="2">
        <v>5.3535351799999997</v>
      </c>
      <c r="C8005" s="2">
        <v>128.66033899999999</v>
      </c>
      <c r="D8005" s="2">
        <v>120.108902</v>
      </c>
    </row>
    <row r="8006" spans="1:4" x14ac:dyDescent="0.25">
      <c r="A8006" s="2">
        <v>9.7979793500000003</v>
      </c>
      <c r="B8006" s="2">
        <v>5.1515150099999998</v>
      </c>
      <c r="C8006" s="2">
        <v>122.53851299999999</v>
      </c>
      <c r="D8006" s="2">
        <v>115.659424</v>
      </c>
    </row>
    <row r="8007" spans="1:4" x14ac:dyDescent="0.25">
      <c r="A8007" s="2">
        <v>7.3737373399999999</v>
      </c>
      <c r="B8007" s="2">
        <v>0.60606062400000005</v>
      </c>
      <c r="C8007" s="2">
        <v>54.739311200000003</v>
      </c>
      <c r="D8007" s="2">
        <v>57.660449999999997</v>
      </c>
    </row>
    <row r="8008" spans="1:4" x14ac:dyDescent="0.25">
      <c r="A8008" s="2">
        <v>7.6767678300000002</v>
      </c>
      <c r="B8008" s="2">
        <v>0.10101009900000001</v>
      </c>
      <c r="C8008" s="2">
        <v>58.942966499999997</v>
      </c>
      <c r="D8008" s="2">
        <v>61.286357899999999</v>
      </c>
    </row>
    <row r="8009" spans="1:4" x14ac:dyDescent="0.25">
      <c r="A8009" s="2">
        <v>2.3232324100000001</v>
      </c>
      <c r="B8009" s="2">
        <v>6.3636364900000002</v>
      </c>
      <c r="C8009" s="2">
        <v>45.893276200000003</v>
      </c>
      <c r="D8009" s="2">
        <v>46.351539600000002</v>
      </c>
    </row>
    <row r="8010" spans="1:4" x14ac:dyDescent="0.25">
      <c r="A8010" s="2">
        <v>5.3535351799999997</v>
      </c>
      <c r="B8010" s="2">
        <v>6.8686866799999997</v>
      </c>
      <c r="C8010" s="2">
        <v>75.839202900000004</v>
      </c>
      <c r="D8010" s="2">
        <v>77.694854699999993</v>
      </c>
    </row>
    <row r="8011" spans="1:4" x14ac:dyDescent="0.25">
      <c r="A8011" s="2">
        <v>9.3939390199999995</v>
      </c>
      <c r="B8011" s="2">
        <v>4.14141417</v>
      </c>
      <c r="C8011" s="2">
        <v>105.397408</v>
      </c>
      <c r="D8011" s="2">
        <v>100.744522</v>
      </c>
    </row>
    <row r="8012" spans="1:4" x14ac:dyDescent="0.25">
      <c r="A8012" s="2">
        <v>0.60606062400000005</v>
      </c>
      <c r="B8012" s="2">
        <v>7.7777776699999999</v>
      </c>
      <c r="C8012" s="2">
        <v>60.861137399999997</v>
      </c>
      <c r="D8012" s="2">
        <v>63.4736519</v>
      </c>
    </row>
    <row r="8013" spans="1:4" x14ac:dyDescent="0.25">
      <c r="A8013" s="2">
        <v>6.1616163300000002</v>
      </c>
      <c r="B8013" s="2">
        <v>3.4343433399999999</v>
      </c>
      <c r="C8013" s="2">
        <v>49.760227200000003</v>
      </c>
      <c r="D8013" s="2">
        <v>49.643333400000003</v>
      </c>
    </row>
    <row r="8014" spans="1:4" x14ac:dyDescent="0.25">
      <c r="A8014" s="2">
        <v>8.9898986799999996</v>
      </c>
      <c r="B8014" s="2">
        <v>4.9494948399999998</v>
      </c>
      <c r="C8014" s="2">
        <v>105.315781</v>
      </c>
      <c r="D8014" s="2">
        <v>104.50251799999999</v>
      </c>
    </row>
    <row r="8015" spans="1:4" x14ac:dyDescent="0.25">
      <c r="A8015" s="2">
        <v>8.2828283299999992</v>
      </c>
      <c r="B8015" s="2">
        <v>9.5959596600000001</v>
      </c>
      <c r="C8015" s="2">
        <v>160.68768299999999</v>
      </c>
      <c r="D8015" s="2">
        <v>158.02590900000001</v>
      </c>
    </row>
    <row r="8016" spans="1:4" x14ac:dyDescent="0.25">
      <c r="A8016" s="2">
        <v>8.0808076900000003</v>
      </c>
      <c r="B8016" s="2">
        <v>6.4646463399999998</v>
      </c>
      <c r="C8016" s="2">
        <v>107.09111</v>
      </c>
      <c r="D8016" s="2">
        <v>112.866264</v>
      </c>
    </row>
    <row r="8017" spans="1:4" x14ac:dyDescent="0.25">
      <c r="A8017" s="2">
        <v>8.6868686700000008</v>
      </c>
      <c r="B8017" s="2">
        <v>9.1919193299999993</v>
      </c>
      <c r="C8017" s="2">
        <v>159.95306400000001</v>
      </c>
      <c r="D8017" s="2">
        <v>158.91119399999999</v>
      </c>
    </row>
    <row r="8018" spans="1:4" x14ac:dyDescent="0.25">
      <c r="A8018" s="2">
        <v>5.85858583</v>
      </c>
      <c r="B8018" s="2">
        <v>3.030303</v>
      </c>
      <c r="C8018" s="2">
        <v>43.505763999999999</v>
      </c>
      <c r="D8018" s="2">
        <v>42.948368100000003</v>
      </c>
    </row>
    <row r="8019" spans="1:4" x14ac:dyDescent="0.25">
      <c r="A8019" s="2">
        <v>6.7676768300000001</v>
      </c>
      <c r="B8019" s="2">
        <v>6.1616163300000002</v>
      </c>
      <c r="C8019" s="2">
        <v>83.766960100000006</v>
      </c>
      <c r="D8019" s="2">
        <v>87.962417599999995</v>
      </c>
    </row>
    <row r="8020" spans="1:4" x14ac:dyDescent="0.25">
      <c r="A8020" s="2">
        <v>4.7474746699999999</v>
      </c>
      <c r="B8020" s="2">
        <v>8.7878789899999994</v>
      </c>
      <c r="C8020" s="2">
        <v>99.765327499999998</v>
      </c>
      <c r="D8020" s="2">
        <v>98.996177700000004</v>
      </c>
    </row>
    <row r="8021" spans="1:4" x14ac:dyDescent="0.25">
      <c r="A8021" s="2">
        <v>8.5858583500000005</v>
      </c>
      <c r="B8021" s="2">
        <v>4.6464648200000003</v>
      </c>
      <c r="C8021" s="2">
        <v>95.306602499999997</v>
      </c>
      <c r="D8021" s="2">
        <v>96.091712999999999</v>
      </c>
    </row>
    <row r="8022" spans="1:4" x14ac:dyDescent="0.25">
      <c r="A8022" s="2">
        <v>1.0101009599999999</v>
      </c>
      <c r="B8022" s="2">
        <v>1.5151515</v>
      </c>
      <c r="C8022" s="2">
        <v>3.31598806</v>
      </c>
      <c r="D8022" s="2">
        <v>6.0557174700000003</v>
      </c>
    </row>
    <row r="8023" spans="1:4" x14ac:dyDescent="0.25">
      <c r="A8023" s="2">
        <v>6.8686866799999997</v>
      </c>
      <c r="B8023" s="2">
        <v>1.0101009599999999</v>
      </c>
      <c r="C8023" s="2">
        <v>48.199161500000002</v>
      </c>
      <c r="D8023" s="2">
        <v>50.830215500000001</v>
      </c>
    </row>
    <row r="8024" spans="1:4" x14ac:dyDescent="0.25">
      <c r="A8024" s="2">
        <v>0.70707070800000005</v>
      </c>
      <c r="B8024" s="2">
        <v>3.6363637400000002</v>
      </c>
      <c r="C8024" s="2">
        <v>13.7230892</v>
      </c>
      <c r="D8024" s="2">
        <v>13.4958992</v>
      </c>
    </row>
    <row r="8025" spans="1:4" x14ac:dyDescent="0.25">
      <c r="A8025" s="2">
        <v>3.7373738300000001</v>
      </c>
      <c r="B8025" s="2">
        <v>3.9393940000000001</v>
      </c>
      <c r="C8025" s="2">
        <v>29.486787799999998</v>
      </c>
      <c r="D8025" s="2">
        <v>26.450801800000001</v>
      </c>
    </row>
    <row r="8026" spans="1:4" x14ac:dyDescent="0.25">
      <c r="A8026" s="2">
        <v>8.1818180100000006</v>
      </c>
      <c r="B8026" s="2">
        <v>2.6262626600000001</v>
      </c>
      <c r="C8026" s="2">
        <v>73.839401199999998</v>
      </c>
      <c r="D8026" s="2">
        <v>75.615493799999996</v>
      </c>
    </row>
    <row r="8027" spans="1:4" x14ac:dyDescent="0.25">
      <c r="A8027" s="2">
        <v>6.0606059999999999</v>
      </c>
      <c r="B8027" s="2">
        <v>8.5858583500000005</v>
      </c>
      <c r="C8027" s="2">
        <v>110.447914</v>
      </c>
      <c r="D8027" s="2">
        <v>113.01628100000001</v>
      </c>
    </row>
    <row r="8028" spans="1:4" x14ac:dyDescent="0.25">
      <c r="A8028" s="2">
        <v>7.8787879900000002</v>
      </c>
      <c r="B8028" s="2">
        <v>7.2727274900000003</v>
      </c>
      <c r="C8028" s="2">
        <v>114.967857</v>
      </c>
      <c r="D8028" s="2">
        <v>122.154022</v>
      </c>
    </row>
    <row r="8029" spans="1:4" x14ac:dyDescent="0.25">
      <c r="A8029" s="2">
        <v>9.5959596600000001</v>
      </c>
      <c r="B8029" s="2">
        <v>2.92929292</v>
      </c>
      <c r="C8029" s="2">
        <v>100.6632</v>
      </c>
      <c r="D8029" s="2">
        <v>93.978263900000002</v>
      </c>
    </row>
    <row r="8030" spans="1:4" x14ac:dyDescent="0.25">
      <c r="A8030" s="2">
        <v>3.9393940000000001</v>
      </c>
      <c r="B8030" s="2">
        <v>0.30303031200000002</v>
      </c>
      <c r="C8030" s="2">
        <v>15.610652</v>
      </c>
      <c r="D8030" s="2">
        <v>14.8502235</v>
      </c>
    </row>
    <row r="8031" spans="1:4" x14ac:dyDescent="0.25">
      <c r="A8031" s="2">
        <v>2.72727275</v>
      </c>
      <c r="B8031" s="2">
        <v>2.72727275</v>
      </c>
      <c r="C8031" s="2">
        <v>14.876032800000001</v>
      </c>
      <c r="D8031" s="2">
        <v>14.278327900000001</v>
      </c>
    </row>
    <row r="8032" spans="1:4" x14ac:dyDescent="0.25">
      <c r="A8032" s="2">
        <v>2.92929292</v>
      </c>
      <c r="B8032" s="2">
        <v>0.90909093600000002</v>
      </c>
      <c r="C8032" s="2">
        <v>9.4072036699999995</v>
      </c>
      <c r="D8032" s="2">
        <v>10.1167526</v>
      </c>
    </row>
    <row r="8033" spans="1:4" x14ac:dyDescent="0.25">
      <c r="A8033" s="2">
        <v>2.82828283</v>
      </c>
      <c r="B8033" s="2">
        <v>0.80808079200000005</v>
      </c>
      <c r="C8033" s="2">
        <v>8.65217876</v>
      </c>
      <c r="D8033" s="2">
        <v>9.5233497600000003</v>
      </c>
    </row>
    <row r="8034" spans="1:4" x14ac:dyDescent="0.25">
      <c r="A8034" s="2">
        <v>3.030303</v>
      </c>
      <c r="B8034" s="2">
        <v>8.8888893099999997</v>
      </c>
      <c r="C8034" s="2">
        <v>88.195083600000004</v>
      </c>
      <c r="D8034" s="2">
        <v>87.5951843</v>
      </c>
    </row>
    <row r="8035" spans="1:4" x14ac:dyDescent="0.25">
      <c r="A8035" s="2">
        <v>0.90909093600000002</v>
      </c>
      <c r="B8035" s="2">
        <v>2.2222223300000001</v>
      </c>
      <c r="C8035" s="2">
        <v>5.7647180599999999</v>
      </c>
      <c r="D8035" s="2">
        <v>7.7167129499999998</v>
      </c>
    </row>
    <row r="8036" spans="1:4" x14ac:dyDescent="0.25">
      <c r="A8036" s="2">
        <v>5.7575759900000003</v>
      </c>
      <c r="B8036" s="2">
        <v>4.5454545</v>
      </c>
      <c r="C8036" s="2">
        <v>53.810836799999997</v>
      </c>
      <c r="D8036" s="2">
        <v>52.646842999999997</v>
      </c>
    </row>
    <row r="8037" spans="1:4" x14ac:dyDescent="0.25">
      <c r="A8037" s="2">
        <v>0.50505047999999997</v>
      </c>
      <c r="B8037" s="2">
        <v>8.0808076900000003</v>
      </c>
      <c r="C8037" s="2">
        <v>65.554534899999993</v>
      </c>
      <c r="D8037" s="2">
        <v>68.007652300000004</v>
      </c>
    </row>
    <row r="8038" spans="1:4" x14ac:dyDescent="0.25">
      <c r="A8038" s="2">
        <v>4.6464648200000003</v>
      </c>
      <c r="B8038" s="2">
        <v>8.0808076900000003</v>
      </c>
      <c r="C8038" s="2">
        <v>86.889091500000006</v>
      </c>
      <c r="D8038" s="2">
        <v>88.124938999999998</v>
      </c>
    </row>
    <row r="8039" spans="1:4" x14ac:dyDescent="0.25">
      <c r="A8039" s="2">
        <v>0.20202019800000001</v>
      </c>
      <c r="B8039" s="2">
        <v>8.0808076900000003</v>
      </c>
      <c r="C8039" s="2">
        <v>65.340271000000001</v>
      </c>
      <c r="D8039" s="2">
        <v>67.350425700000002</v>
      </c>
    </row>
    <row r="8040" spans="1:4" x14ac:dyDescent="0.25">
      <c r="A8040" s="2">
        <v>4.6464648200000003</v>
      </c>
      <c r="B8040" s="2">
        <v>0.60606062400000005</v>
      </c>
      <c r="C8040" s="2">
        <v>21.956943500000001</v>
      </c>
      <c r="D8040" s="2">
        <v>21.142887099999999</v>
      </c>
    </row>
    <row r="8041" spans="1:4" x14ac:dyDescent="0.25">
      <c r="A8041" s="2">
        <v>1.5151515</v>
      </c>
      <c r="B8041" s="2">
        <v>4.5454545</v>
      </c>
      <c r="C8041" s="2">
        <v>22.956840499999998</v>
      </c>
      <c r="D8041" s="2">
        <v>21.839283000000002</v>
      </c>
    </row>
    <row r="8042" spans="1:4" x14ac:dyDescent="0.25">
      <c r="A8042" s="2">
        <v>9.6969699899999995</v>
      </c>
      <c r="B8042" s="2">
        <v>4.8484849900000002</v>
      </c>
      <c r="C8042" s="2">
        <v>117.539024</v>
      </c>
      <c r="D8042" s="2">
        <v>111.085556</v>
      </c>
    </row>
    <row r="8043" spans="1:4" x14ac:dyDescent="0.25">
      <c r="A8043" s="2">
        <v>2.92929292</v>
      </c>
      <c r="B8043" s="2">
        <v>3.6363637400000002</v>
      </c>
      <c r="C8043" s="2">
        <v>21.803897899999999</v>
      </c>
      <c r="D8043" s="2">
        <v>19.8246994</v>
      </c>
    </row>
    <row r="8044" spans="1:4" x14ac:dyDescent="0.25">
      <c r="A8044" s="2">
        <v>4.5454545</v>
      </c>
      <c r="B8044" s="2">
        <v>6.6666665099999998</v>
      </c>
      <c r="C8044" s="2">
        <v>65.105598400000005</v>
      </c>
      <c r="D8044" s="2">
        <v>65.339965800000002</v>
      </c>
    </row>
    <row r="8045" spans="1:4" x14ac:dyDescent="0.25">
      <c r="A8045" s="2">
        <v>0.40404039600000002</v>
      </c>
      <c r="B8045" s="2">
        <v>7.0707068399999997</v>
      </c>
      <c r="C8045" s="2">
        <v>50.158145900000001</v>
      </c>
      <c r="D8045" s="2">
        <v>51.704162599999997</v>
      </c>
    </row>
    <row r="8046" spans="1:4" x14ac:dyDescent="0.25">
      <c r="A8046" s="2">
        <v>2.3232324100000001</v>
      </c>
      <c r="B8046" s="2">
        <v>4.5454545</v>
      </c>
      <c r="C8046" s="2">
        <v>26.058565099999999</v>
      </c>
      <c r="D8046" s="2">
        <v>24.290039100000001</v>
      </c>
    </row>
    <row r="8047" spans="1:4" x14ac:dyDescent="0.25">
      <c r="A8047" s="2">
        <v>7.2727274900000003</v>
      </c>
      <c r="B8047" s="2">
        <v>6.969697</v>
      </c>
      <c r="C8047" s="2">
        <v>101.469238</v>
      </c>
      <c r="D8047" s="2">
        <v>108.205215</v>
      </c>
    </row>
    <row r="8048" spans="1:4" x14ac:dyDescent="0.25">
      <c r="A8048" s="2">
        <v>6.7676768300000001</v>
      </c>
      <c r="B8048" s="2">
        <v>2.0202019199999999</v>
      </c>
      <c r="C8048" s="2">
        <v>49.882663700000002</v>
      </c>
      <c r="D8048" s="2">
        <v>52.074024199999997</v>
      </c>
    </row>
    <row r="8049" spans="1:4" x14ac:dyDescent="0.25">
      <c r="A8049" s="2">
        <v>9.1919193299999993</v>
      </c>
      <c r="B8049" s="2">
        <v>3.8383839100000001</v>
      </c>
      <c r="C8049" s="2">
        <v>99.2245712</v>
      </c>
      <c r="D8049" s="2">
        <v>95.941009500000007</v>
      </c>
    </row>
    <row r="8050" spans="1:4" x14ac:dyDescent="0.25">
      <c r="A8050" s="2">
        <v>3.5353534199999999</v>
      </c>
      <c r="B8050" s="2">
        <v>1.61616158</v>
      </c>
      <c r="C8050" s="2">
        <v>15.1107025</v>
      </c>
      <c r="D8050" s="2">
        <v>14.6578369</v>
      </c>
    </row>
    <row r="8051" spans="1:4" x14ac:dyDescent="0.25">
      <c r="A8051" s="2">
        <v>8.2828283299999992</v>
      </c>
      <c r="B8051" s="2">
        <v>5.9595961600000003</v>
      </c>
      <c r="C8051" s="2">
        <v>104.122032</v>
      </c>
      <c r="D8051" s="2">
        <v>108.37202499999999</v>
      </c>
    </row>
    <row r="8052" spans="1:4" x14ac:dyDescent="0.25">
      <c r="A8052" s="2">
        <v>4.5454545</v>
      </c>
      <c r="B8052" s="2">
        <v>9.2929296499999996</v>
      </c>
      <c r="C8052" s="2">
        <v>107.01969099999999</v>
      </c>
      <c r="D8052" s="2">
        <v>103.22069500000001</v>
      </c>
    </row>
    <row r="8053" spans="1:4" x14ac:dyDescent="0.25">
      <c r="A8053" s="2">
        <v>9.8989896799999997</v>
      </c>
      <c r="B8053" s="2">
        <v>6.5656566600000001</v>
      </c>
      <c r="C8053" s="2">
        <v>141.09785500000001</v>
      </c>
      <c r="D8053" s="2">
        <v>136.21064799999999</v>
      </c>
    </row>
    <row r="8054" spans="1:4" x14ac:dyDescent="0.25">
      <c r="A8054" s="2">
        <v>4.14141417</v>
      </c>
      <c r="B8054" s="2">
        <v>0.50505047999999997</v>
      </c>
      <c r="C8054" s="2">
        <v>17.406387299999999</v>
      </c>
      <c r="D8054" s="2">
        <v>16.628547699999999</v>
      </c>
    </row>
    <row r="8055" spans="1:4" x14ac:dyDescent="0.25">
      <c r="A8055" s="2">
        <v>5.65656567</v>
      </c>
      <c r="B8055" s="2">
        <v>7.9797978399999998</v>
      </c>
      <c r="C8055" s="2">
        <v>95.673912000000001</v>
      </c>
      <c r="D8055" s="2">
        <v>98.754524200000006</v>
      </c>
    </row>
    <row r="8056" spans="1:4" x14ac:dyDescent="0.25">
      <c r="A8056" s="2">
        <v>3.030303</v>
      </c>
      <c r="B8056" s="2">
        <v>6.8686866799999997</v>
      </c>
      <c r="C8056" s="2">
        <v>56.361595199999996</v>
      </c>
      <c r="D8056" s="2">
        <v>57.273677800000002</v>
      </c>
    </row>
    <row r="8057" spans="1:4" x14ac:dyDescent="0.25">
      <c r="A8057" s="2">
        <v>8.8888893099999997</v>
      </c>
      <c r="B8057" s="2">
        <v>3.3333332499999999</v>
      </c>
      <c r="C8057" s="2">
        <v>90.123458900000003</v>
      </c>
      <c r="D8057" s="2">
        <v>88.734466600000005</v>
      </c>
    </row>
    <row r="8058" spans="1:4" x14ac:dyDescent="0.25">
      <c r="A8058" s="2">
        <v>6.3636364900000002</v>
      </c>
      <c r="B8058" s="2">
        <v>2.5252525800000001</v>
      </c>
      <c r="C8058" s="2">
        <v>46.872768399999998</v>
      </c>
      <c r="D8058" s="2">
        <v>47.884254499999997</v>
      </c>
    </row>
    <row r="8059" spans="1:4" x14ac:dyDescent="0.25">
      <c r="A8059" s="2">
        <v>7.6767678300000002</v>
      </c>
      <c r="B8059" s="2">
        <v>8.2828283299999992</v>
      </c>
      <c r="C8059" s="2">
        <v>127.53801</v>
      </c>
      <c r="D8059" s="2">
        <v>133.81410199999999</v>
      </c>
    </row>
    <row r="8060" spans="1:4" x14ac:dyDescent="0.25">
      <c r="A8060" s="2">
        <v>7.17171717</v>
      </c>
      <c r="B8060" s="2">
        <v>7.3737373399999999</v>
      </c>
      <c r="C8060" s="2">
        <v>105.805527</v>
      </c>
      <c r="D8060" s="2">
        <v>112.78733099999999</v>
      </c>
    </row>
    <row r="8061" spans="1:4" x14ac:dyDescent="0.25">
      <c r="A8061" s="2">
        <v>10</v>
      </c>
      <c r="B8061" s="2">
        <v>8.0808076900000003</v>
      </c>
      <c r="C8061" s="2">
        <v>165.299454</v>
      </c>
      <c r="D8061" s="2">
        <v>159.039886</v>
      </c>
    </row>
    <row r="8062" spans="1:4" x14ac:dyDescent="0.25">
      <c r="A8062" s="2">
        <v>0.10101009900000001</v>
      </c>
      <c r="B8062" s="2">
        <v>1.1111111600000001</v>
      </c>
      <c r="C8062" s="2">
        <v>1.2447708799999999</v>
      </c>
      <c r="D8062" s="2">
        <v>4.0897903400000004</v>
      </c>
    </row>
    <row r="8063" spans="1:4" x14ac:dyDescent="0.25">
      <c r="A8063" s="2">
        <v>3.3333332499999999</v>
      </c>
      <c r="B8063" s="2">
        <v>0.20202019800000001</v>
      </c>
      <c r="C8063" s="2">
        <v>11.151923200000001</v>
      </c>
      <c r="D8063" s="2">
        <v>11.0035019</v>
      </c>
    </row>
    <row r="8064" spans="1:4" x14ac:dyDescent="0.25">
      <c r="A8064" s="2">
        <v>9.6969699899999995</v>
      </c>
      <c r="B8064" s="2">
        <v>4.9494948399999998</v>
      </c>
      <c r="C8064" s="2">
        <v>118.52872499999999</v>
      </c>
      <c r="D8064" s="2">
        <v>112.247925</v>
      </c>
    </row>
    <row r="8065" spans="1:4" x14ac:dyDescent="0.25">
      <c r="A8065" s="2">
        <v>2.1212120099999998</v>
      </c>
      <c r="B8065" s="2">
        <v>2.1212120099999998</v>
      </c>
      <c r="C8065" s="2">
        <v>8.9990816099999993</v>
      </c>
      <c r="D8065" s="2">
        <v>10.0500603</v>
      </c>
    </row>
    <row r="8066" spans="1:4" x14ac:dyDescent="0.25">
      <c r="A8066" s="2">
        <v>2.82828283</v>
      </c>
      <c r="B8066" s="2">
        <v>7.9797978399999998</v>
      </c>
      <c r="C8066" s="2">
        <v>71.676361099999994</v>
      </c>
      <c r="D8066" s="2">
        <v>73.674438499999994</v>
      </c>
    </row>
    <row r="8067" spans="1:4" x14ac:dyDescent="0.25">
      <c r="A8067" s="2">
        <v>1.5151515</v>
      </c>
      <c r="B8067" s="2">
        <v>0.40404039600000002</v>
      </c>
      <c r="C8067" s="2">
        <v>2.4589328799999999</v>
      </c>
      <c r="D8067" s="2">
        <v>5.0802497899999999</v>
      </c>
    </row>
    <row r="8068" spans="1:4" x14ac:dyDescent="0.25">
      <c r="A8068" s="2">
        <v>1.5151515</v>
      </c>
      <c r="B8068" s="2">
        <v>3.3333332499999999</v>
      </c>
      <c r="C8068" s="2">
        <v>13.406795499999999</v>
      </c>
      <c r="D8068" s="2">
        <v>13.399074600000001</v>
      </c>
    </row>
    <row r="8069" spans="1:4" x14ac:dyDescent="0.25">
      <c r="A8069" s="2">
        <v>3.7373738300000001</v>
      </c>
      <c r="B8069" s="2">
        <v>9.8989896799999997</v>
      </c>
      <c r="C8069" s="2">
        <v>111.95796199999999</v>
      </c>
      <c r="D8069" s="2">
        <v>103.301666</v>
      </c>
    </row>
    <row r="8070" spans="1:4" x14ac:dyDescent="0.25">
      <c r="A8070" s="2">
        <v>7.2727274900000003</v>
      </c>
      <c r="B8070" s="2">
        <v>0</v>
      </c>
      <c r="C8070" s="2">
        <v>52.892562900000001</v>
      </c>
      <c r="D8070" s="2">
        <v>55.170818300000001</v>
      </c>
    </row>
    <row r="8071" spans="1:4" x14ac:dyDescent="0.25">
      <c r="A8071" s="2">
        <v>9.7979793500000003</v>
      </c>
      <c r="B8071" s="2">
        <v>5.9595961600000003</v>
      </c>
      <c r="C8071" s="2">
        <v>131.51719700000001</v>
      </c>
      <c r="D8071" s="2">
        <v>126.40546399999999</v>
      </c>
    </row>
    <row r="8072" spans="1:4" x14ac:dyDescent="0.25">
      <c r="A8072" s="2">
        <v>9.1919193299999993</v>
      </c>
      <c r="B8072" s="2">
        <v>4.9494948399999998</v>
      </c>
      <c r="C8072" s="2">
        <v>108.988876</v>
      </c>
      <c r="D8072" s="2">
        <v>106.861717</v>
      </c>
    </row>
    <row r="8073" spans="1:4" x14ac:dyDescent="0.25">
      <c r="A8073" s="2">
        <v>8.8888893099999997</v>
      </c>
      <c r="B8073" s="2">
        <v>1.5151515</v>
      </c>
      <c r="C8073" s="2">
        <v>81.308029199999993</v>
      </c>
      <c r="D8073" s="2">
        <v>80.406745900000004</v>
      </c>
    </row>
    <row r="8074" spans="1:4" x14ac:dyDescent="0.25">
      <c r="A8074" s="2">
        <v>3.8383839100000001</v>
      </c>
      <c r="B8074" s="2">
        <v>4.7474746699999999</v>
      </c>
      <c r="C8074" s="2">
        <v>37.271705599999997</v>
      </c>
      <c r="D8074" s="2">
        <v>34.148765599999997</v>
      </c>
    </row>
    <row r="8075" spans="1:4" x14ac:dyDescent="0.25">
      <c r="A8075" s="2">
        <v>0.60606062400000005</v>
      </c>
      <c r="B8075" s="2">
        <v>9.6969699899999995</v>
      </c>
      <c r="C8075" s="2">
        <v>94.398529100000005</v>
      </c>
      <c r="D8075" s="2">
        <v>90.246307400000006</v>
      </c>
    </row>
    <row r="8076" spans="1:4" x14ac:dyDescent="0.25">
      <c r="A8076" s="2">
        <v>6.5656566600000001</v>
      </c>
      <c r="B8076" s="2">
        <v>3.8383839100000001</v>
      </c>
      <c r="C8076" s="2">
        <v>57.841037800000002</v>
      </c>
      <c r="D8076" s="2">
        <v>58.575706500000003</v>
      </c>
    </row>
    <row r="8077" spans="1:4" x14ac:dyDescent="0.25">
      <c r="A8077" s="2">
        <v>7.5757574999999999</v>
      </c>
      <c r="B8077" s="2">
        <v>9.0909089999999999</v>
      </c>
      <c r="C8077" s="2">
        <v>140.03672800000001</v>
      </c>
      <c r="D8077" s="2">
        <v>142.536316</v>
      </c>
    </row>
    <row r="8078" spans="1:4" x14ac:dyDescent="0.25">
      <c r="A8078" s="2">
        <v>1.91919196</v>
      </c>
      <c r="B8078" s="2">
        <v>7.5757574999999999</v>
      </c>
      <c r="C8078" s="2">
        <v>61.075401300000003</v>
      </c>
      <c r="D8078" s="2">
        <v>63.835228000000001</v>
      </c>
    </row>
    <row r="8079" spans="1:4" x14ac:dyDescent="0.25">
      <c r="A8079" s="2">
        <v>6.7676768300000001</v>
      </c>
      <c r="B8079" s="2">
        <v>1.1111111600000001</v>
      </c>
      <c r="C8079" s="2">
        <v>47.036018400000003</v>
      </c>
      <c r="D8079" s="2">
        <v>49.519901300000001</v>
      </c>
    </row>
    <row r="8080" spans="1:4" x14ac:dyDescent="0.25">
      <c r="A8080" s="2">
        <v>5.3535351799999997</v>
      </c>
      <c r="B8080" s="2">
        <v>6.7676768300000001</v>
      </c>
      <c r="C8080" s="2">
        <v>74.461792000000003</v>
      </c>
      <c r="D8080" s="2">
        <v>76.133880599999998</v>
      </c>
    </row>
    <row r="8081" spans="1:4" x14ac:dyDescent="0.25">
      <c r="A8081" s="2">
        <v>1.91919196</v>
      </c>
      <c r="B8081" s="2">
        <v>1.1111111600000001</v>
      </c>
      <c r="C8081" s="2">
        <v>4.9178657499999998</v>
      </c>
      <c r="D8081" s="2">
        <v>7.0970764199999996</v>
      </c>
    </row>
    <row r="8082" spans="1:4" x14ac:dyDescent="0.25">
      <c r="A8082" s="2">
        <v>2.6262626600000001</v>
      </c>
      <c r="B8082" s="2">
        <v>2.6262626600000001</v>
      </c>
      <c r="C8082" s="2">
        <v>13.794510799999999</v>
      </c>
      <c r="D8082" s="2">
        <v>13.4767036</v>
      </c>
    </row>
    <row r="8083" spans="1:4" x14ac:dyDescent="0.25">
      <c r="A8083" s="2">
        <v>9.2929296499999996</v>
      </c>
      <c r="B8083" s="2">
        <v>9.5959596600000001</v>
      </c>
      <c r="C8083" s="2">
        <v>178.440979</v>
      </c>
      <c r="D8083" s="2">
        <v>169.952988</v>
      </c>
    </row>
    <row r="8084" spans="1:4" x14ac:dyDescent="0.25">
      <c r="A8084" s="2">
        <v>5.4545455</v>
      </c>
      <c r="B8084" s="2">
        <v>5.65656567</v>
      </c>
      <c r="C8084" s="2">
        <v>61.7488022</v>
      </c>
      <c r="D8084" s="2">
        <v>61.309684799999999</v>
      </c>
    </row>
    <row r="8085" spans="1:4" x14ac:dyDescent="0.25">
      <c r="A8085" s="2">
        <v>10</v>
      </c>
      <c r="B8085" s="2">
        <v>9.7979793500000003</v>
      </c>
      <c r="C8085" s="2">
        <v>196.00041200000001</v>
      </c>
      <c r="D8085" s="2">
        <v>178.429047</v>
      </c>
    </row>
    <row r="8086" spans="1:4" x14ac:dyDescent="0.25">
      <c r="A8086" s="2">
        <v>2.0202019199999999</v>
      </c>
      <c r="B8086" s="2">
        <v>5.4545455</v>
      </c>
      <c r="C8086" s="2">
        <v>33.833282500000003</v>
      </c>
      <c r="D8086" s="2">
        <v>32.884021799999999</v>
      </c>
    </row>
    <row r="8087" spans="1:4" x14ac:dyDescent="0.25">
      <c r="A8087" s="2">
        <v>0.50505047999999997</v>
      </c>
      <c r="B8087" s="2">
        <v>3.4343433399999999</v>
      </c>
      <c r="C8087" s="2">
        <v>12.049790399999999</v>
      </c>
      <c r="D8087" s="2">
        <v>12.03825</v>
      </c>
    </row>
    <row r="8088" spans="1:4" x14ac:dyDescent="0.25">
      <c r="A8088" s="2">
        <v>10</v>
      </c>
      <c r="B8088" s="2">
        <v>9.8989896799999997</v>
      </c>
      <c r="C8088" s="2">
        <v>197.990005</v>
      </c>
      <c r="D8088" s="2">
        <v>179.332886</v>
      </c>
    </row>
    <row r="8089" spans="1:4" x14ac:dyDescent="0.25">
      <c r="A8089" s="2">
        <v>5.4545455</v>
      </c>
      <c r="B8089" s="2">
        <v>3.4343433399999999</v>
      </c>
      <c r="C8089" s="2">
        <v>41.546779600000001</v>
      </c>
      <c r="D8089" s="2">
        <v>39.834579499999997</v>
      </c>
    </row>
    <row r="8090" spans="1:4" x14ac:dyDescent="0.25">
      <c r="A8090" s="2">
        <v>7.0707068399999997</v>
      </c>
      <c r="B8090" s="2">
        <v>7.2727274900000003</v>
      </c>
      <c r="C8090" s="2">
        <v>102.88745900000001</v>
      </c>
      <c r="D8090" s="2">
        <v>109.644768</v>
      </c>
    </row>
    <row r="8091" spans="1:4" x14ac:dyDescent="0.25">
      <c r="A8091" s="2">
        <v>4.4444446600000003</v>
      </c>
      <c r="B8091" s="2">
        <v>5.9595961600000003</v>
      </c>
      <c r="C8091" s="2">
        <v>55.2698708</v>
      </c>
      <c r="D8091" s="2">
        <v>53.916366600000003</v>
      </c>
    </row>
    <row r="8092" spans="1:4" x14ac:dyDescent="0.25">
      <c r="A8092" s="2">
        <v>5.4545455</v>
      </c>
      <c r="B8092" s="2">
        <v>1.0101009599999999</v>
      </c>
      <c r="C8092" s="2">
        <v>30.772369399999999</v>
      </c>
      <c r="D8092" s="2">
        <v>30.767646800000001</v>
      </c>
    </row>
    <row r="8093" spans="1:4" x14ac:dyDescent="0.25">
      <c r="A8093" s="2">
        <v>5.65656567</v>
      </c>
      <c r="B8093" s="2">
        <v>4.5454545</v>
      </c>
      <c r="C8093" s="2">
        <v>52.657890299999998</v>
      </c>
      <c r="D8093" s="2">
        <v>51.248176600000001</v>
      </c>
    </row>
    <row r="8094" spans="1:4" x14ac:dyDescent="0.25">
      <c r="A8094" s="2">
        <v>0.60606062400000005</v>
      </c>
      <c r="B8094" s="2">
        <v>9.7979793500000003</v>
      </c>
      <c r="C8094" s="2">
        <v>96.367713899999998</v>
      </c>
      <c r="D8094" s="2">
        <v>91.374237100000002</v>
      </c>
    </row>
    <row r="8095" spans="1:4" x14ac:dyDescent="0.25">
      <c r="A8095" s="2">
        <v>5.3535351799999997</v>
      </c>
      <c r="B8095" s="2">
        <v>2.92929292</v>
      </c>
      <c r="C8095" s="2">
        <v>37.241096499999998</v>
      </c>
      <c r="D8095" s="2">
        <v>35.764404300000002</v>
      </c>
    </row>
    <row r="8096" spans="1:4" x14ac:dyDescent="0.25">
      <c r="A8096" s="2">
        <v>3.7373738300000001</v>
      </c>
      <c r="B8096" s="2">
        <v>5.3535351799999997</v>
      </c>
      <c r="C8096" s="2">
        <v>42.628303500000001</v>
      </c>
      <c r="D8096" s="2">
        <v>40.132118200000001</v>
      </c>
    </row>
    <row r="8097" spans="1:4" x14ac:dyDescent="0.25">
      <c r="A8097" s="2">
        <v>5.2525253300000001</v>
      </c>
      <c r="B8097" s="2">
        <v>1.41414142</v>
      </c>
      <c r="C8097" s="2">
        <v>29.588817599999999</v>
      </c>
      <c r="D8097" s="2">
        <v>29.2034378</v>
      </c>
    </row>
    <row r="8098" spans="1:4" x14ac:dyDescent="0.25">
      <c r="A8098" s="2">
        <v>2.4242425000000001</v>
      </c>
      <c r="B8098" s="2">
        <v>8.4848480199999994</v>
      </c>
      <c r="C8098" s="2">
        <v>77.869606000000005</v>
      </c>
      <c r="D8098" s="2">
        <v>79.439712499999999</v>
      </c>
    </row>
    <row r="8099" spans="1:4" x14ac:dyDescent="0.25">
      <c r="A8099" s="2">
        <v>1.5151515</v>
      </c>
      <c r="B8099" s="2">
        <v>8.3838386499999995</v>
      </c>
      <c r="C8099" s="2">
        <v>72.584426899999997</v>
      </c>
      <c r="D8099" s="2">
        <v>75.054626499999998</v>
      </c>
    </row>
    <row r="8100" spans="1:4" x14ac:dyDescent="0.25">
      <c r="A8100" s="2">
        <v>3.1313130899999999</v>
      </c>
      <c r="B8100" s="2">
        <v>3.9393940000000001</v>
      </c>
      <c r="C8100" s="2">
        <v>25.323945999999999</v>
      </c>
      <c r="D8100" s="2">
        <v>22.851982100000001</v>
      </c>
    </row>
    <row r="8101" spans="1:4" x14ac:dyDescent="0.25">
      <c r="A8101" s="2">
        <v>1.0101009599999999</v>
      </c>
      <c r="B8101" s="2">
        <v>4.6464648200000003</v>
      </c>
      <c r="C8101" s="2">
        <v>22.6099377</v>
      </c>
      <c r="D8101" s="2">
        <v>21.5666847</v>
      </c>
    </row>
    <row r="8102" spans="1:4" x14ac:dyDescent="0.25">
      <c r="A8102" s="2">
        <v>1.31313133</v>
      </c>
      <c r="B8102" s="2">
        <v>3.1313130899999999</v>
      </c>
      <c r="C8102" s="2">
        <v>11.5294361</v>
      </c>
      <c r="D8102" s="2">
        <v>11.946086899999999</v>
      </c>
    </row>
    <row r="8103" spans="1:4" x14ac:dyDescent="0.25">
      <c r="A8103" s="2">
        <v>5.7575759900000003</v>
      </c>
      <c r="B8103" s="2">
        <v>4.7474746699999999</v>
      </c>
      <c r="C8103" s="2">
        <v>55.688194299999999</v>
      </c>
      <c r="D8103" s="2">
        <v>54.672206899999999</v>
      </c>
    </row>
    <row r="8104" spans="1:4" x14ac:dyDescent="0.25">
      <c r="A8104" s="2">
        <v>5.1515150099999998</v>
      </c>
      <c r="B8104" s="2">
        <v>8.8888893099999997</v>
      </c>
      <c r="C8104" s="2">
        <v>105.550453</v>
      </c>
      <c r="D8104" s="2">
        <v>104.78713999999999</v>
      </c>
    </row>
    <row r="8105" spans="1:4" x14ac:dyDescent="0.25">
      <c r="A8105" s="2">
        <v>3.8383839100000001</v>
      </c>
      <c r="B8105" s="2">
        <v>10</v>
      </c>
      <c r="C8105" s="2">
        <v>114.733192</v>
      </c>
      <c r="D8105" s="2">
        <v>104.97959899999999</v>
      </c>
    </row>
    <row r="8106" spans="1:4" x14ac:dyDescent="0.25">
      <c r="A8106" s="2">
        <v>6.3636364900000002</v>
      </c>
      <c r="B8106" s="2">
        <v>9.6969699899999995</v>
      </c>
      <c r="C8106" s="2">
        <v>134.527084</v>
      </c>
      <c r="D8106" s="2">
        <v>130.58720400000001</v>
      </c>
    </row>
    <row r="8107" spans="1:4" x14ac:dyDescent="0.25">
      <c r="A8107" s="2">
        <v>8.4848480199999994</v>
      </c>
      <c r="B8107" s="2">
        <v>9.4949493399999998</v>
      </c>
      <c r="C8107" s="2">
        <v>162.14671300000001</v>
      </c>
      <c r="D8107" s="2">
        <v>159.62338299999999</v>
      </c>
    </row>
    <row r="8108" spans="1:4" x14ac:dyDescent="0.25">
      <c r="A8108" s="2">
        <v>7.17171717</v>
      </c>
      <c r="B8108" s="2">
        <v>7.9797978399999998</v>
      </c>
      <c r="C8108" s="2">
        <v>115.110703</v>
      </c>
      <c r="D8108" s="2">
        <v>121.788788</v>
      </c>
    </row>
    <row r="8109" spans="1:4" x14ac:dyDescent="0.25">
      <c r="A8109" s="2">
        <v>5.3535351799999997</v>
      </c>
      <c r="B8109" s="2">
        <v>6.3636364900000002</v>
      </c>
      <c r="C8109" s="2">
        <v>69.156211900000002</v>
      </c>
      <c r="D8109" s="2">
        <v>69.995513900000006</v>
      </c>
    </row>
    <row r="8110" spans="1:4" x14ac:dyDescent="0.25">
      <c r="A8110" s="2">
        <v>2.2222223300000001</v>
      </c>
      <c r="B8110" s="2">
        <v>8.8888893099999997</v>
      </c>
      <c r="C8110" s="2">
        <v>83.950614900000005</v>
      </c>
      <c r="D8110" s="2">
        <v>84.290245100000007</v>
      </c>
    </row>
    <row r="8111" spans="1:4" x14ac:dyDescent="0.25">
      <c r="A8111" s="2">
        <v>4.34343433</v>
      </c>
      <c r="B8111" s="2">
        <v>6.0606059999999999</v>
      </c>
      <c r="C8111" s="2">
        <v>55.5963669</v>
      </c>
      <c r="D8111" s="2">
        <v>54.397674600000002</v>
      </c>
    </row>
    <row r="8112" spans="1:4" x14ac:dyDescent="0.25">
      <c r="A8112" s="2">
        <v>4.9494948399999998</v>
      </c>
      <c r="B8112" s="2">
        <v>1.7171716699999999</v>
      </c>
      <c r="C8112" s="2">
        <v>27.446178400000001</v>
      </c>
      <c r="D8112" s="2">
        <v>26.560878800000001</v>
      </c>
    </row>
    <row r="8113" spans="1:4" x14ac:dyDescent="0.25">
      <c r="A8113" s="2">
        <v>3.3333332499999999</v>
      </c>
      <c r="B8113" s="2">
        <v>2.6262626600000001</v>
      </c>
      <c r="C8113" s="2">
        <v>18.008365600000001</v>
      </c>
      <c r="D8113" s="2">
        <v>16.720760299999998</v>
      </c>
    </row>
    <row r="8114" spans="1:4" x14ac:dyDescent="0.25">
      <c r="A8114" s="2">
        <v>3.5353534199999999</v>
      </c>
      <c r="B8114" s="2">
        <v>4.9494948399999998</v>
      </c>
      <c r="C8114" s="2">
        <v>36.996223399999998</v>
      </c>
      <c r="D8114" s="2">
        <v>34.170711500000003</v>
      </c>
    </row>
    <row r="8115" spans="1:4" x14ac:dyDescent="0.25">
      <c r="A8115" s="2">
        <v>6.6666665099999998</v>
      </c>
      <c r="B8115" s="2">
        <v>1.1111111600000001</v>
      </c>
      <c r="C8115" s="2">
        <v>45.679012299999997</v>
      </c>
      <c r="D8115" s="2">
        <v>47.990737899999999</v>
      </c>
    </row>
    <row r="8116" spans="1:4" x14ac:dyDescent="0.25">
      <c r="A8116" s="2">
        <v>7.17171717</v>
      </c>
      <c r="B8116" s="2">
        <v>4.14141417</v>
      </c>
      <c r="C8116" s="2">
        <v>68.584838899999994</v>
      </c>
      <c r="D8116" s="2">
        <v>70.528907799999999</v>
      </c>
    </row>
    <row r="8117" spans="1:4" x14ac:dyDescent="0.25">
      <c r="A8117" s="2">
        <v>0.10101009900000001</v>
      </c>
      <c r="B8117" s="2">
        <v>5.85858583</v>
      </c>
      <c r="C8117" s="2">
        <v>34.333232899999999</v>
      </c>
      <c r="D8117" s="2">
        <v>33.179592100000001</v>
      </c>
    </row>
    <row r="8118" spans="1:4" x14ac:dyDescent="0.25">
      <c r="A8118" s="2">
        <v>8.6868686700000008</v>
      </c>
      <c r="B8118" s="2">
        <v>8.3838386499999995</v>
      </c>
      <c r="C8118" s="2">
        <v>145.750427</v>
      </c>
      <c r="D8118" s="2">
        <v>149.12185700000001</v>
      </c>
    </row>
    <row r="8119" spans="1:4" x14ac:dyDescent="0.25">
      <c r="A8119" s="2">
        <v>0.60606062400000005</v>
      </c>
      <c r="B8119" s="2">
        <v>5.5555553399999997</v>
      </c>
      <c r="C8119" s="2">
        <v>31.231506299999999</v>
      </c>
      <c r="D8119" s="2">
        <v>30.385635400000002</v>
      </c>
    </row>
    <row r="8120" spans="1:4" x14ac:dyDescent="0.25">
      <c r="A8120" s="2">
        <v>0.60606062400000005</v>
      </c>
      <c r="B8120" s="2">
        <v>7.3737373399999999</v>
      </c>
      <c r="C8120" s="2">
        <v>54.739311200000003</v>
      </c>
      <c r="D8120" s="2">
        <v>57.014648399999999</v>
      </c>
    </row>
    <row r="8121" spans="1:4" x14ac:dyDescent="0.25">
      <c r="A8121" s="2">
        <v>3.4343433399999999</v>
      </c>
      <c r="B8121" s="2">
        <v>9.8989896799999997</v>
      </c>
      <c r="C8121" s="2">
        <v>109.78471399999999</v>
      </c>
      <c r="D8121" s="2">
        <v>101.43853799999999</v>
      </c>
    </row>
    <row r="8122" spans="1:4" x14ac:dyDescent="0.25">
      <c r="A8122" s="2">
        <v>7.2727274900000003</v>
      </c>
      <c r="B8122" s="2">
        <v>3.5353534199999999</v>
      </c>
      <c r="C8122" s="2">
        <v>65.391288799999998</v>
      </c>
      <c r="D8122" s="2">
        <v>67.425415000000001</v>
      </c>
    </row>
    <row r="8123" spans="1:4" x14ac:dyDescent="0.25">
      <c r="A8123" s="2">
        <v>5.1515150099999998</v>
      </c>
      <c r="B8123" s="2">
        <v>4.2424240099999997</v>
      </c>
      <c r="C8123" s="2">
        <v>44.536270100000003</v>
      </c>
      <c r="D8123" s="2">
        <v>42.007934599999999</v>
      </c>
    </row>
    <row r="8124" spans="1:4" x14ac:dyDescent="0.25">
      <c r="A8124" s="2">
        <v>5.3535351799999997</v>
      </c>
      <c r="B8124" s="2">
        <v>2.2222223300000001</v>
      </c>
      <c r="C8124" s="2">
        <v>33.598613700000001</v>
      </c>
      <c r="D8124" s="2">
        <v>32.793594400000003</v>
      </c>
    </row>
    <row r="8125" spans="1:4" x14ac:dyDescent="0.25">
      <c r="A8125" s="2">
        <v>8.8888893099999997</v>
      </c>
      <c r="B8125" s="2">
        <v>3.7373738300000001</v>
      </c>
      <c r="C8125" s="2">
        <v>92.980308500000007</v>
      </c>
      <c r="D8125" s="2">
        <v>91.621200599999995</v>
      </c>
    </row>
    <row r="8126" spans="1:4" x14ac:dyDescent="0.25">
      <c r="A8126" s="2">
        <v>4.5454545</v>
      </c>
      <c r="B8126" s="2">
        <v>5.2525253300000001</v>
      </c>
      <c r="C8126" s="2">
        <v>48.250179299999999</v>
      </c>
      <c r="D8126" s="2">
        <v>45.7155342</v>
      </c>
    </row>
    <row r="8127" spans="1:4" x14ac:dyDescent="0.25">
      <c r="A8127" s="2">
        <v>9.6969699899999995</v>
      </c>
      <c r="B8127" s="2">
        <v>6.5656566600000001</v>
      </c>
      <c r="C8127" s="2">
        <v>137.13906900000001</v>
      </c>
      <c r="D8127" s="2">
        <v>134.24298099999999</v>
      </c>
    </row>
    <row r="8128" spans="1:4" x14ac:dyDescent="0.25">
      <c r="A8128" s="2">
        <v>7.3737373399999999</v>
      </c>
      <c r="B8128" s="2">
        <v>7.8787879900000002</v>
      </c>
      <c r="C8128" s="2">
        <v>116.447304</v>
      </c>
      <c r="D8128" s="2">
        <v>123.48498499999999</v>
      </c>
    </row>
    <row r="8129" spans="1:4" x14ac:dyDescent="0.25">
      <c r="A8129" s="2">
        <v>5.3535351799999997</v>
      </c>
      <c r="B8129" s="2">
        <v>3.6363637400000002</v>
      </c>
      <c r="C8129" s="2">
        <v>41.8834801</v>
      </c>
      <c r="D8129" s="2">
        <v>39.859176599999998</v>
      </c>
    </row>
    <row r="8130" spans="1:4" x14ac:dyDescent="0.25">
      <c r="A8130" s="2">
        <v>3.6363637400000002</v>
      </c>
      <c r="B8130" s="2">
        <v>0.60606062400000005</v>
      </c>
      <c r="C8130" s="2">
        <v>13.590450300000001</v>
      </c>
      <c r="D8130" s="2">
        <v>13.2855568</v>
      </c>
    </row>
    <row r="8131" spans="1:4" x14ac:dyDescent="0.25">
      <c r="A8131" s="2">
        <v>1.31313133</v>
      </c>
      <c r="B8131" s="2">
        <v>7.5757574999999999</v>
      </c>
      <c r="C8131" s="2">
        <v>59.116416899999997</v>
      </c>
      <c r="D8131" s="2">
        <v>62.025951399999997</v>
      </c>
    </row>
    <row r="8132" spans="1:4" x14ac:dyDescent="0.25">
      <c r="A8132" s="2">
        <v>1.91919196</v>
      </c>
      <c r="B8132" s="2">
        <v>0.20202019800000001</v>
      </c>
      <c r="C8132" s="2">
        <v>3.7241098899999998</v>
      </c>
      <c r="D8132" s="2">
        <v>5.7363739000000002</v>
      </c>
    </row>
    <row r="8133" spans="1:4" x14ac:dyDescent="0.25">
      <c r="A8133" s="2">
        <v>4.9494948399999998</v>
      </c>
      <c r="B8133" s="2">
        <v>5.0505051600000002</v>
      </c>
      <c r="C8133" s="2">
        <v>50.005100300000002</v>
      </c>
      <c r="D8133" s="2">
        <v>47.655029300000002</v>
      </c>
    </row>
    <row r="8134" spans="1:4" x14ac:dyDescent="0.25">
      <c r="A8134" s="2">
        <v>8.0808076900000003</v>
      </c>
      <c r="B8134" s="2">
        <v>0.30303031200000002</v>
      </c>
      <c r="C8134" s="2">
        <v>65.391288799999998</v>
      </c>
      <c r="D8134" s="2">
        <v>67.323417699999993</v>
      </c>
    </row>
    <row r="8135" spans="1:4" x14ac:dyDescent="0.25">
      <c r="A8135" s="2">
        <v>4.4444446600000003</v>
      </c>
      <c r="B8135" s="2">
        <v>8.5858583500000005</v>
      </c>
      <c r="C8135" s="2">
        <v>93.470054599999997</v>
      </c>
      <c r="D8135" s="2">
        <v>93.327499399999994</v>
      </c>
    </row>
    <row r="8136" spans="1:4" x14ac:dyDescent="0.25">
      <c r="A8136" s="2">
        <v>8.1818180100000006</v>
      </c>
      <c r="B8136" s="2">
        <v>5.3535351799999997</v>
      </c>
      <c r="C8136" s="2">
        <v>95.602493300000006</v>
      </c>
      <c r="D8136" s="2">
        <v>98.782852199999994</v>
      </c>
    </row>
    <row r="8137" spans="1:4" x14ac:dyDescent="0.25">
      <c r="A8137" s="2">
        <v>9.1919193299999993</v>
      </c>
      <c r="B8137" s="2">
        <v>2.0202019199999999</v>
      </c>
      <c r="C8137" s="2">
        <v>88.572593699999999</v>
      </c>
      <c r="D8137" s="2">
        <v>85.537185699999995</v>
      </c>
    </row>
    <row r="8138" spans="1:4" x14ac:dyDescent="0.25">
      <c r="A8138" s="2">
        <v>7.3737373399999999</v>
      </c>
      <c r="B8138" s="2">
        <v>4.34343433</v>
      </c>
      <c r="C8138" s="2">
        <v>73.237426799999994</v>
      </c>
      <c r="D8138" s="2">
        <v>75.503578200000007</v>
      </c>
    </row>
    <row r="8139" spans="1:4" x14ac:dyDescent="0.25">
      <c r="A8139" s="2">
        <v>6.7676768300000001</v>
      </c>
      <c r="B8139" s="2">
        <v>4.2424240099999997</v>
      </c>
      <c r="C8139" s="2">
        <v>63.799613999999998</v>
      </c>
      <c r="D8139" s="2">
        <v>65.052825900000002</v>
      </c>
    </row>
    <row r="8140" spans="1:4" x14ac:dyDescent="0.25">
      <c r="A8140" s="2">
        <v>1.7171716699999999</v>
      </c>
      <c r="B8140" s="2">
        <v>8.2828283299999992</v>
      </c>
      <c r="C8140" s="2">
        <v>71.553924600000002</v>
      </c>
      <c r="D8140" s="2">
        <v>74.129981999999998</v>
      </c>
    </row>
    <row r="8141" spans="1:4" x14ac:dyDescent="0.25">
      <c r="A8141" s="2">
        <v>0.10101009900000001</v>
      </c>
      <c r="B8141" s="2">
        <v>7.9797978399999998</v>
      </c>
      <c r="C8141" s="2">
        <v>63.687377900000001</v>
      </c>
      <c r="D8141" s="2">
        <v>65.553230299999996</v>
      </c>
    </row>
    <row r="8142" spans="1:4" x14ac:dyDescent="0.25">
      <c r="A8142" s="2">
        <v>3.4343433399999999</v>
      </c>
      <c r="B8142" s="2">
        <v>7.6767678300000002</v>
      </c>
      <c r="C8142" s="2">
        <v>70.727478000000005</v>
      </c>
      <c r="D8142" s="2">
        <v>72.266334499999999</v>
      </c>
    </row>
    <row r="8143" spans="1:4" x14ac:dyDescent="0.25">
      <c r="A8143" s="2">
        <v>6.0606059999999999</v>
      </c>
      <c r="B8143" s="2">
        <v>1.61616158</v>
      </c>
      <c r="C8143" s="2">
        <v>39.342925999999999</v>
      </c>
      <c r="D8143" s="2">
        <v>40.3125839</v>
      </c>
    </row>
    <row r="8144" spans="1:4" x14ac:dyDescent="0.25">
      <c r="A8144" s="2">
        <v>5.9595961600000003</v>
      </c>
      <c r="B8144" s="2">
        <v>2.2222223300000001</v>
      </c>
      <c r="C8144" s="2">
        <v>40.455055199999997</v>
      </c>
      <c r="D8144" s="2">
        <v>40.807773599999997</v>
      </c>
    </row>
    <row r="8145" spans="1:4" x14ac:dyDescent="0.25">
      <c r="A8145" s="2">
        <v>5.0505051600000002</v>
      </c>
      <c r="B8145" s="2">
        <v>5.65656567</v>
      </c>
      <c r="C8145" s="2">
        <v>57.504337300000003</v>
      </c>
      <c r="D8145" s="2">
        <v>56.2533417</v>
      </c>
    </row>
    <row r="8146" spans="1:4" x14ac:dyDescent="0.25">
      <c r="A8146" s="2">
        <v>0.90909093600000002</v>
      </c>
      <c r="B8146" s="2">
        <v>4.9494948399999998</v>
      </c>
      <c r="C8146" s="2">
        <v>25.323945999999999</v>
      </c>
      <c r="D8146" s="2">
        <v>24.261310600000002</v>
      </c>
    </row>
    <row r="8147" spans="1:4" x14ac:dyDescent="0.25">
      <c r="A8147" s="2">
        <v>0.20202019800000001</v>
      </c>
      <c r="B8147" s="2">
        <v>2.4242425000000001</v>
      </c>
      <c r="C8147" s="2">
        <v>5.91776371</v>
      </c>
      <c r="D8147" s="2">
        <v>7.3677864099999999</v>
      </c>
    </row>
    <row r="8148" spans="1:4" x14ac:dyDescent="0.25">
      <c r="A8148" s="2">
        <v>3.2323231699999999</v>
      </c>
      <c r="B8148" s="2">
        <v>5.7575759900000003</v>
      </c>
      <c r="C8148" s="2">
        <v>43.597591399999999</v>
      </c>
      <c r="D8148" s="2">
        <v>42.068950700000002</v>
      </c>
    </row>
    <row r="8149" spans="1:4" x14ac:dyDescent="0.25">
      <c r="A8149" s="2">
        <v>7.8787879900000002</v>
      </c>
      <c r="B8149" s="2">
        <v>5.9595961600000003</v>
      </c>
      <c r="C8149" s="2">
        <v>97.592079200000001</v>
      </c>
      <c r="D8149" s="2">
        <v>102.510391</v>
      </c>
    </row>
    <row r="8150" spans="1:4" x14ac:dyDescent="0.25">
      <c r="A8150" s="2">
        <v>4.4444446600000003</v>
      </c>
      <c r="B8150" s="2">
        <v>6.2626261699999999</v>
      </c>
      <c r="C8150" s="2">
        <v>58.973575599999997</v>
      </c>
      <c r="D8150" s="2">
        <v>58.270336200000003</v>
      </c>
    </row>
    <row r="8151" spans="1:4" x14ac:dyDescent="0.25">
      <c r="A8151" s="2">
        <v>9.7979793500000003</v>
      </c>
      <c r="B8151" s="2">
        <v>7.0707068399999997</v>
      </c>
      <c r="C8151" s="2">
        <v>145.99529999999999</v>
      </c>
      <c r="D8151" s="2">
        <v>142.766266</v>
      </c>
    </row>
    <row r="8152" spans="1:4" x14ac:dyDescent="0.25">
      <c r="A8152" s="2">
        <v>1.5151515</v>
      </c>
      <c r="B8152" s="2">
        <v>5.65656567</v>
      </c>
      <c r="C8152" s="2">
        <v>34.2924194</v>
      </c>
      <c r="D8152" s="2">
        <v>33.8617439</v>
      </c>
    </row>
    <row r="8153" spans="1:4" x14ac:dyDescent="0.25">
      <c r="A8153" s="2">
        <v>4.8484849900000002</v>
      </c>
      <c r="B8153" s="2">
        <v>8.8888893099999997</v>
      </c>
      <c r="C8153" s="2">
        <v>102.520149</v>
      </c>
      <c r="D8153" s="2">
        <v>101.363136</v>
      </c>
    </row>
    <row r="8154" spans="1:4" x14ac:dyDescent="0.25">
      <c r="A8154" s="2">
        <v>0.70707070800000005</v>
      </c>
      <c r="B8154" s="2">
        <v>7.5757574999999999</v>
      </c>
      <c r="C8154" s="2">
        <v>57.892051700000003</v>
      </c>
      <c r="D8154" s="2">
        <v>60.4899445</v>
      </c>
    </row>
    <row r="8155" spans="1:4" x14ac:dyDescent="0.25">
      <c r="A8155" s="2">
        <v>8.7878789899999994</v>
      </c>
      <c r="B8155" s="2">
        <v>2.92929292</v>
      </c>
      <c r="C8155" s="2">
        <v>85.8075714</v>
      </c>
      <c r="D8155" s="2">
        <v>85.066978500000005</v>
      </c>
    </row>
    <row r="8156" spans="1:4" x14ac:dyDescent="0.25">
      <c r="A8156" s="2">
        <v>4.5454545</v>
      </c>
      <c r="B8156" s="2">
        <v>0.90909093600000002</v>
      </c>
      <c r="C8156" s="2">
        <v>21.487604099999999</v>
      </c>
      <c r="D8156" s="2">
        <v>20.712017100000001</v>
      </c>
    </row>
    <row r="8157" spans="1:4" x14ac:dyDescent="0.25">
      <c r="A8157" s="2">
        <v>9.3939390199999995</v>
      </c>
      <c r="B8157" s="2">
        <v>8.2828283299999992</v>
      </c>
      <c r="C8157" s="2">
        <v>156.851349</v>
      </c>
      <c r="D8157" s="2">
        <v>155.88674900000001</v>
      </c>
    </row>
    <row r="8158" spans="1:4" x14ac:dyDescent="0.25">
      <c r="A8158" s="2">
        <v>5.85858583</v>
      </c>
      <c r="B8158" s="2">
        <v>6.1616163300000002</v>
      </c>
      <c r="C8158" s="2">
        <v>72.288543700000005</v>
      </c>
      <c r="D8158" s="2">
        <v>73.957359299999993</v>
      </c>
    </row>
    <row r="8159" spans="1:4" x14ac:dyDescent="0.25">
      <c r="A8159" s="2">
        <v>2.1212120099999998</v>
      </c>
      <c r="B8159" s="2">
        <v>4.6464648200000003</v>
      </c>
      <c r="C8159" s="2">
        <v>26.0891743</v>
      </c>
      <c r="D8159" s="2">
        <v>24.521636999999998</v>
      </c>
    </row>
    <row r="8160" spans="1:4" x14ac:dyDescent="0.25">
      <c r="A8160" s="2">
        <v>1.61616158</v>
      </c>
      <c r="B8160" s="2">
        <v>1.31313133</v>
      </c>
      <c r="C8160" s="2">
        <v>4.3362922700000004</v>
      </c>
      <c r="D8160" s="2">
        <v>6.7732429500000002</v>
      </c>
    </row>
    <row r="8161" spans="1:4" x14ac:dyDescent="0.25">
      <c r="A8161" s="2">
        <v>1.41414142</v>
      </c>
      <c r="B8161" s="2">
        <v>6.3636364900000002</v>
      </c>
      <c r="C8161" s="2">
        <v>42.495662699999997</v>
      </c>
      <c r="D8161" s="2">
        <v>43.353385899999999</v>
      </c>
    </row>
    <row r="8162" spans="1:4" x14ac:dyDescent="0.25">
      <c r="A8162" s="2">
        <v>8.4848480199999994</v>
      </c>
      <c r="B8162" s="2">
        <v>1.61616158</v>
      </c>
      <c r="C8162" s="2">
        <v>74.604629500000001</v>
      </c>
      <c r="D8162" s="2">
        <v>75.744201700000005</v>
      </c>
    </row>
    <row r="8163" spans="1:4" x14ac:dyDescent="0.25">
      <c r="A8163" s="2">
        <v>3.9393940000000001</v>
      </c>
      <c r="B8163" s="2">
        <v>5.65656567</v>
      </c>
      <c r="C8163" s="2">
        <v>47.515560200000003</v>
      </c>
      <c r="D8163" s="2">
        <v>45.447376300000002</v>
      </c>
    </row>
    <row r="8164" spans="1:4" x14ac:dyDescent="0.25">
      <c r="A8164" s="2">
        <v>8.1818180100000006</v>
      </c>
      <c r="B8164" s="2">
        <v>1.41414142</v>
      </c>
      <c r="C8164" s="2">
        <v>68.941947900000002</v>
      </c>
      <c r="D8164" s="2">
        <v>71.1361694</v>
      </c>
    </row>
    <row r="8165" spans="1:4" x14ac:dyDescent="0.25">
      <c r="A8165" s="2">
        <v>4.7474746699999999</v>
      </c>
      <c r="B8165" s="2">
        <v>4.7474746699999999</v>
      </c>
      <c r="C8165" s="2">
        <v>45.077033999999998</v>
      </c>
      <c r="D8165" s="2">
        <v>42.199928300000003</v>
      </c>
    </row>
    <row r="8166" spans="1:4" x14ac:dyDescent="0.25">
      <c r="A8166" s="2">
        <v>6.0606059999999999</v>
      </c>
      <c r="B8166" s="2">
        <v>5.3535351799999997</v>
      </c>
      <c r="C8166" s="2">
        <v>65.391288799999998</v>
      </c>
      <c r="D8166" s="2">
        <v>65.980133100000003</v>
      </c>
    </row>
    <row r="8167" spans="1:4" x14ac:dyDescent="0.25">
      <c r="A8167" s="2">
        <v>4.6464648200000003</v>
      </c>
      <c r="B8167" s="2">
        <v>4.14141417</v>
      </c>
      <c r="C8167" s="2">
        <v>38.740943899999998</v>
      </c>
      <c r="D8167" s="2">
        <v>35.621524800000003</v>
      </c>
    </row>
    <row r="8168" spans="1:4" x14ac:dyDescent="0.25">
      <c r="A8168" s="2">
        <v>9.8989896799999997</v>
      </c>
      <c r="B8168" s="2">
        <v>7.5757574999999999</v>
      </c>
      <c r="C8168" s="2">
        <v>155.38211100000001</v>
      </c>
      <c r="D8168" s="2">
        <v>151.11099200000001</v>
      </c>
    </row>
    <row r="8169" spans="1:4" x14ac:dyDescent="0.25">
      <c r="A8169" s="2">
        <v>5.1515150099999998</v>
      </c>
      <c r="B8169" s="2">
        <v>7.3737373399999999</v>
      </c>
      <c r="C8169" s="2">
        <v>80.910110500000002</v>
      </c>
      <c r="D8169" s="2">
        <v>83.016326899999996</v>
      </c>
    </row>
    <row r="8170" spans="1:4" x14ac:dyDescent="0.25">
      <c r="A8170" s="2">
        <v>4.9494948399999998</v>
      </c>
      <c r="B8170" s="2">
        <v>4.0404038399999997</v>
      </c>
      <c r="C8170" s="2">
        <v>40.822364800000003</v>
      </c>
      <c r="D8170" s="2">
        <v>38.0204582</v>
      </c>
    </row>
    <row r="8171" spans="1:4" x14ac:dyDescent="0.25">
      <c r="A8171" s="2">
        <v>1.31313133</v>
      </c>
      <c r="B8171" s="2">
        <v>8.9898986799999996</v>
      </c>
      <c r="C8171" s="2">
        <v>82.542594899999997</v>
      </c>
      <c r="D8171" s="2">
        <v>83.033698999999999</v>
      </c>
    </row>
    <row r="8172" spans="1:4" x14ac:dyDescent="0.25">
      <c r="A8172" s="2">
        <v>9.4949493399999998</v>
      </c>
      <c r="B8172" s="2">
        <v>3.2323231699999999</v>
      </c>
      <c r="C8172" s="2">
        <v>100.60198200000001</v>
      </c>
      <c r="D8172" s="2">
        <v>94.797241200000002</v>
      </c>
    </row>
    <row r="8173" spans="1:4" x14ac:dyDescent="0.25">
      <c r="A8173" s="2">
        <v>9.7979793500000003</v>
      </c>
      <c r="B8173" s="2">
        <v>5.0505051600000002</v>
      </c>
      <c r="C8173" s="2">
        <v>121.508011</v>
      </c>
      <c r="D8173" s="2">
        <v>114.434662</v>
      </c>
    </row>
    <row r="8174" spans="1:4" x14ac:dyDescent="0.25">
      <c r="A8174" s="2">
        <v>4.6464648200000003</v>
      </c>
      <c r="B8174" s="2">
        <v>0.20202019800000001</v>
      </c>
      <c r="C8174" s="2">
        <v>21.6304455</v>
      </c>
      <c r="D8174" s="2">
        <v>20.561458600000002</v>
      </c>
    </row>
    <row r="8175" spans="1:4" x14ac:dyDescent="0.25">
      <c r="A8175" s="2">
        <v>2.0202019199999999</v>
      </c>
      <c r="B8175" s="2">
        <v>0</v>
      </c>
      <c r="C8175" s="2">
        <v>4.0812163400000001</v>
      </c>
      <c r="D8175" s="2">
        <v>5.7635497999999998</v>
      </c>
    </row>
    <row r="8176" spans="1:4" x14ac:dyDescent="0.25">
      <c r="A8176" s="2">
        <v>6.1616163300000002</v>
      </c>
      <c r="B8176" s="2">
        <v>4.7474746699999999</v>
      </c>
      <c r="C8176" s="2">
        <v>60.504028300000002</v>
      </c>
      <c r="D8176" s="2">
        <v>60.558227500000001</v>
      </c>
    </row>
    <row r="8177" spans="1:4" x14ac:dyDescent="0.25">
      <c r="A8177" s="2">
        <v>4.2424240099999997</v>
      </c>
      <c r="B8177" s="2">
        <v>0.80808079200000005</v>
      </c>
      <c r="C8177" s="2">
        <v>18.651157399999999</v>
      </c>
      <c r="D8177" s="2">
        <v>17.912239100000001</v>
      </c>
    </row>
    <row r="8178" spans="1:4" x14ac:dyDescent="0.25">
      <c r="A8178" s="2">
        <v>1.21212125</v>
      </c>
      <c r="B8178" s="2">
        <v>0.40404039600000002</v>
      </c>
      <c r="C8178" s="2">
        <v>1.63248646</v>
      </c>
      <c r="D8178" s="2">
        <v>4.5143165600000001</v>
      </c>
    </row>
    <row r="8179" spans="1:4" x14ac:dyDescent="0.25">
      <c r="A8179" s="2">
        <v>3.030303</v>
      </c>
      <c r="B8179" s="2">
        <v>1.5151515</v>
      </c>
      <c r="C8179" s="2">
        <v>11.4784203</v>
      </c>
      <c r="D8179" s="2">
        <v>11.780834199999999</v>
      </c>
    </row>
    <row r="8180" spans="1:4" x14ac:dyDescent="0.25">
      <c r="A8180" s="2">
        <v>4.5454545</v>
      </c>
      <c r="B8180" s="2">
        <v>3.7373738300000001</v>
      </c>
      <c r="C8180" s="2">
        <v>34.629119899999999</v>
      </c>
      <c r="D8180" s="2">
        <v>31.6072159</v>
      </c>
    </row>
    <row r="8181" spans="1:4" x14ac:dyDescent="0.25">
      <c r="A8181" s="2">
        <v>9.7979793500000003</v>
      </c>
      <c r="B8181" s="2">
        <v>6.969697</v>
      </c>
      <c r="C8181" s="2">
        <v>144.57708700000001</v>
      </c>
      <c r="D8181" s="2">
        <v>141.263428</v>
      </c>
    </row>
    <row r="8182" spans="1:4" x14ac:dyDescent="0.25">
      <c r="A8182" s="2">
        <v>1.91919196</v>
      </c>
      <c r="B8182" s="2">
        <v>0.20202019800000001</v>
      </c>
      <c r="C8182" s="2">
        <v>3.7241098899999998</v>
      </c>
      <c r="D8182" s="2">
        <v>5.7363739000000002</v>
      </c>
    </row>
    <row r="8183" spans="1:4" x14ac:dyDescent="0.25">
      <c r="A8183" s="2">
        <v>1.8181818700000001</v>
      </c>
      <c r="B8183" s="2">
        <v>7.6767678300000002</v>
      </c>
      <c r="C8183" s="2">
        <v>62.238548299999998</v>
      </c>
      <c r="D8183" s="2">
        <v>65.106178299999996</v>
      </c>
    </row>
    <row r="8184" spans="1:4" x14ac:dyDescent="0.25">
      <c r="A8184" s="2">
        <v>9.6969699899999995</v>
      </c>
      <c r="B8184" s="2">
        <v>0.70707070800000005</v>
      </c>
      <c r="C8184" s="2">
        <v>94.531173699999997</v>
      </c>
      <c r="D8184" s="2">
        <v>86.831527699999995</v>
      </c>
    </row>
    <row r="8185" spans="1:4" x14ac:dyDescent="0.25">
      <c r="A8185" s="2">
        <v>1.61616158</v>
      </c>
      <c r="B8185" s="2">
        <v>3.7373738300000001</v>
      </c>
      <c r="C8185" s="2">
        <v>16.579940799999999</v>
      </c>
      <c r="D8185" s="2">
        <v>15.981204999999999</v>
      </c>
    </row>
    <row r="8186" spans="1:4" x14ac:dyDescent="0.25">
      <c r="A8186" s="2">
        <v>5.4545455</v>
      </c>
      <c r="B8186" s="2">
        <v>4.2424240099999997</v>
      </c>
      <c r="C8186" s="2">
        <v>47.750228900000003</v>
      </c>
      <c r="D8186" s="2">
        <v>45.783802000000001</v>
      </c>
    </row>
    <row r="8187" spans="1:4" x14ac:dyDescent="0.25">
      <c r="A8187" s="2">
        <v>5.2525253300000001</v>
      </c>
      <c r="B8187" s="2">
        <v>2.82828283</v>
      </c>
      <c r="C8187" s="2">
        <v>35.588203399999998</v>
      </c>
      <c r="D8187" s="2">
        <v>34.0469437</v>
      </c>
    </row>
    <row r="8188" spans="1:4" x14ac:dyDescent="0.25">
      <c r="A8188" s="2">
        <v>5.1515150099999998</v>
      </c>
      <c r="B8188" s="2">
        <v>0.90909093600000002</v>
      </c>
      <c r="C8188" s="2">
        <v>27.3645554</v>
      </c>
      <c r="D8188" s="2">
        <v>26.9562378</v>
      </c>
    </row>
    <row r="8189" spans="1:4" x14ac:dyDescent="0.25">
      <c r="A8189" s="2">
        <v>7.3737373399999999</v>
      </c>
      <c r="B8189" s="2">
        <v>8.2828283299999992</v>
      </c>
      <c r="C8189" s="2">
        <v>122.977249</v>
      </c>
      <c r="D8189" s="2">
        <v>129.19915800000001</v>
      </c>
    </row>
    <row r="8190" spans="1:4" x14ac:dyDescent="0.25">
      <c r="A8190" s="2">
        <v>2.82828283</v>
      </c>
      <c r="B8190" s="2">
        <v>7.17171717</v>
      </c>
      <c r="C8190" s="2">
        <v>59.432712600000002</v>
      </c>
      <c r="D8190" s="2">
        <v>61.034645099999999</v>
      </c>
    </row>
    <row r="8191" spans="1:4" x14ac:dyDescent="0.25">
      <c r="A8191" s="2">
        <v>4.14141417</v>
      </c>
      <c r="B8191" s="2">
        <v>5.9595961600000003</v>
      </c>
      <c r="C8191" s="2">
        <v>52.668094600000003</v>
      </c>
      <c r="D8191" s="2">
        <v>51.190406799999998</v>
      </c>
    </row>
    <row r="8192" spans="1:4" x14ac:dyDescent="0.25">
      <c r="A8192" s="2">
        <v>2.4242425000000001</v>
      </c>
      <c r="B8192" s="2">
        <v>1.41414142</v>
      </c>
      <c r="C8192" s="2">
        <v>7.87674713</v>
      </c>
      <c r="D8192" s="2">
        <v>9.1762008700000006</v>
      </c>
    </row>
    <row r="8193" spans="1:4" x14ac:dyDescent="0.25">
      <c r="A8193" s="2">
        <v>3.4343433399999999</v>
      </c>
      <c r="B8193" s="2">
        <v>0.60606062400000005</v>
      </c>
      <c r="C8193" s="2">
        <v>12.162024499999999</v>
      </c>
      <c r="D8193" s="2">
        <v>12.1057129</v>
      </c>
    </row>
    <row r="8194" spans="1:4" x14ac:dyDescent="0.25">
      <c r="A8194" s="2">
        <v>7.6767678300000002</v>
      </c>
      <c r="B8194" s="2">
        <v>3.1313130899999999</v>
      </c>
      <c r="C8194" s="2">
        <v>68.737884500000007</v>
      </c>
      <c r="D8194" s="2">
        <v>71.024642900000003</v>
      </c>
    </row>
    <row r="8195" spans="1:4" x14ac:dyDescent="0.25">
      <c r="A8195" s="2">
        <v>2.4242425000000001</v>
      </c>
      <c r="B8195" s="2">
        <v>1.1111111600000001</v>
      </c>
      <c r="C8195" s="2">
        <v>7.1115193400000001</v>
      </c>
      <c r="D8195" s="2">
        <v>8.5657539400000005</v>
      </c>
    </row>
    <row r="8196" spans="1:4" x14ac:dyDescent="0.25">
      <c r="A8196" s="2">
        <v>5.65656567</v>
      </c>
      <c r="B8196" s="2">
        <v>1.21212125</v>
      </c>
      <c r="C8196" s="2">
        <v>33.465972899999997</v>
      </c>
      <c r="D8196" s="2">
        <v>33.776550299999997</v>
      </c>
    </row>
    <row r="8197" spans="1:4" x14ac:dyDescent="0.25">
      <c r="A8197" s="2">
        <v>1.61616158</v>
      </c>
      <c r="B8197" s="2">
        <v>5.9595961600000003</v>
      </c>
      <c r="C8197" s="2">
        <v>38.128761300000001</v>
      </c>
      <c r="D8197" s="2">
        <v>38.168628699999999</v>
      </c>
    </row>
    <row r="8198" spans="1:4" x14ac:dyDescent="0.25">
      <c r="A8198" s="2">
        <v>1.31313133</v>
      </c>
      <c r="B8198" s="2">
        <v>6.8686866799999997</v>
      </c>
      <c r="C8198" s="2">
        <v>48.903171499999999</v>
      </c>
      <c r="D8198" s="2">
        <v>50.7837143</v>
      </c>
    </row>
    <row r="8199" spans="1:4" x14ac:dyDescent="0.25">
      <c r="A8199" s="2">
        <v>7.0707068399999997</v>
      </c>
      <c r="B8199" s="2">
        <v>7.17171717</v>
      </c>
      <c r="C8199" s="2">
        <v>101.42842899999999</v>
      </c>
      <c r="D8199" s="2">
        <v>108.09794599999999</v>
      </c>
    </row>
    <row r="8200" spans="1:4" x14ac:dyDescent="0.25">
      <c r="A8200" s="2">
        <v>7.4747476600000002</v>
      </c>
      <c r="B8200" s="2">
        <v>2.0202019199999999</v>
      </c>
      <c r="C8200" s="2">
        <v>59.953067799999999</v>
      </c>
      <c r="D8200" s="2">
        <v>62.869312299999997</v>
      </c>
    </row>
    <row r="8201" spans="1:4" x14ac:dyDescent="0.25">
      <c r="A8201" s="2">
        <v>6.5656566600000001</v>
      </c>
      <c r="B8201" s="2">
        <v>5.4545455</v>
      </c>
      <c r="C8201" s="2">
        <v>72.859909099999996</v>
      </c>
      <c r="D8201" s="2">
        <v>75.034728999999999</v>
      </c>
    </row>
    <row r="8202" spans="1:4" x14ac:dyDescent="0.25">
      <c r="A8202" s="2">
        <v>3.2323231699999999</v>
      </c>
      <c r="B8202" s="2">
        <v>5.4545455</v>
      </c>
      <c r="C8202" s="2">
        <v>40.1999779</v>
      </c>
      <c r="D8202" s="2">
        <v>38.172874499999999</v>
      </c>
    </row>
    <row r="8203" spans="1:4" x14ac:dyDescent="0.25">
      <c r="A8203" s="2">
        <v>8.8888893099999997</v>
      </c>
      <c r="B8203" s="2">
        <v>9.1919193299999993</v>
      </c>
      <c r="C8203" s="2">
        <v>163.50372300000001</v>
      </c>
      <c r="D8203" s="2">
        <v>161.32054099999999</v>
      </c>
    </row>
    <row r="8204" spans="1:4" x14ac:dyDescent="0.25">
      <c r="A8204" s="2">
        <v>2.3232324100000001</v>
      </c>
      <c r="B8204" s="2">
        <v>8.7878789899999994</v>
      </c>
      <c r="C8204" s="2">
        <v>82.624221800000001</v>
      </c>
      <c r="D8204" s="2">
        <v>83.287147500000003</v>
      </c>
    </row>
    <row r="8205" spans="1:4" x14ac:dyDescent="0.25">
      <c r="A8205" s="2">
        <v>0.10101009900000001</v>
      </c>
      <c r="B8205" s="2">
        <v>3.5353534199999999</v>
      </c>
      <c r="C8205" s="2">
        <v>12.5089273</v>
      </c>
      <c r="D8205" s="2">
        <v>12.001171100000001</v>
      </c>
    </row>
    <row r="8206" spans="1:4" x14ac:dyDescent="0.25">
      <c r="A8206" s="2">
        <v>0.30303031200000002</v>
      </c>
      <c r="B8206" s="2">
        <v>3.4343433399999999</v>
      </c>
      <c r="C8206" s="2">
        <v>11.8865423</v>
      </c>
      <c r="D8206" s="2">
        <v>11.738811500000001</v>
      </c>
    </row>
    <row r="8207" spans="1:4" x14ac:dyDescent="0.25">
      <c r="A8207" s="2">
        <v>1.0101009599999999</v>
      </c>
      <c r="B8207" s="2">
        <v>1.31313133</v>
      </c>
      <c r="C8207" s="2">
        <v>2.7446179399999999</v>
      </c>
      <c r="D8207" s="2">
        <v>5.6380996699999999</v>
      </c>
    </row>
    <row r="8208" spans="1:4" x14ac:dyDescent="0.25">
      <c r="A8208" s="2">
        <v>5.0505051600000002</v>
      </c>
      <c r="B8208" s="2">
        <v>4.4444446600000003</v>
      </c>
      <c r="C8208" s="2">
        <v>45.260688799999997</v>
      </c>
      <c r="D8208" s="2">
        <v>42.613639800000001</v>
      </c>
    </row>
    <row r="8209" spans="1:4" x14ac:dyDescent="0.25">
      <c r="A8209" s="2">
        <v>7.9797978399999998</v>
      </c>
      <c r="B8209" s="2">
        <v>0.70707070800000005</v>
      </c>
      <c r="C8209" s="2">
        <v>64.177124000000006</v>
      </c>
      <c r="D8209" s="2">
        <v>66.665924099999998</v>
      </c>
    </row>
    <row r="8210" spans="1:4" x14ac:dyDescent="0.25">
      <c r="A8210" s="2">
        <v>6.969697</v>
      </c>
      <c r="B8210" s="2">
        <v>0.40404039600000002</v>
      </c>
      <c r="C8210" s="2">
        <v>48.739925399999997</v>
      </c>
      <c r="D8210" s="2">
        <v>51.214038799999997</v>
      </c>
    </row>
    <row r="8211" spans="1:4" x14ac:dyDescent="0.25">
      <c r="A8211" s="2">
        <v>3.5353534199999999</v>
      </c>
      <c r="B8211" s="2">
        <v>5.7575759900000003</v>
      </c>
      <c r="C8211" s="2">
        <v>45.648403199999997</v>
      </c>
      <c r="D8211" s="2">
        <v>43.911884299999997</v>
      </c>
    </row>
    <row r="8212" spans="1:4" x14ac:dyDescent="0.25">
      <c r="A8212" s="2">
        <v>4.9494948399999998</v>
      </c>
      <c r="B8212" s="2">
        <v>8.5858583500000005</v>
      </c>
      <c r="C8212" s="2">
        <v>98.214469899999997</v>
      </c>
      <c r="D8212" s="2">
        <v>98.491088899999994</v>
      </c>
    </row>
    <row r="8213" spans="1:4" x14ac:dyDescent="0.25">
      <c r="A8213" s="2">
        <v>8.0808076900000003</v>
      </c>
      <c r="B8213" s="2">
        <v>5.3535351799999997</v>
      </c>
      <c r="C8213" s="2">
        <v>93.959800700000002</v>
      </c>
      <c r="D8213" s="2">
        <v>97.332046500000004</v>
      </c>
    </row>
    <row r="8214" spans="1:4" x14ac:dyDescent="0.25">
      <c r="A8214" s="2">
        <v>6.0606059999999999</v>
      </c>
      <c r="B8214" s="2">
        <v>8.2828283299999992</v>
      </c>
      <c r="C8214" s="2">
        <v>105.336189</v>
      </c>
      <c r="D8214" s="2">
        <v>108.87597700000001</v>
      </c>
    </row>
    <row r="8215" spans="1:4" x14ac:dyDescent="0.25">
      <c r="A8215" s="2">
        <v>0</v>
      </c>
      <c r="B8215" s="2">
        <v>3.2323231699999999</v>
      </c>
      <c r="C8215" s="2">
        <v>10.4479132</v>
      </c>
      <c r="D8215" s="2">
        <v>10.3201714</v>
      </c>
    </row>
    <row r="8216" spans="1:4" x14ac:dyDescent="0.25">
      <c r="A8216" s="2">
        <v>7.0707068399999997</v>
      </c>
      <c r="B8216" s="2">
        <v>1.1111111600000001</v>
      </c>
      <c r="C8216" s="2">
        <v>51.229465500000003</v>
      </c>
      <c r="D8216" s="2">
        <v>54.128501900000003</v>
      </c>
    </row>
    <row r="8217" spans="1:4" x14ac:dyDescent="0.25">
      <c r="A8217" s="2">
        <v>7.17171717</v>
      </c>
      <c r="B8217" s="2">
        <v>1.31313133</v>
      </c>
      <c r="C8217" s="2">
        <v>53.157840700000001</v>
      </c>
      <c r="D8217" s="2">
        <v>56.151939400000003</v>
      </c>
    </row>
    <row r="8218" spans="1:4" x14ac:dyDescent="0.25">
      <c r="A8218" s="2">
        <v>7.17171717</v>
      </c>
      <c r="B8218" s="2">
        <v>0.30303031200000002</v>
      </c>
      <c r="C8218" s="2">
        <v>51.525356299999999</v>
      </c>
      <c r="D8218" s="2">
        <v>54.104160299999997</v>
      </c>
    </row>
    <row r="8219" spans="1:4" x14ac:dyDescent="0.25">
      <c r="A8219" s="2">
        <v>6.0606059999999999</v>
      </c>
      <c r="B8219" s="2">
        <v>3.030303</v>
      </c>
      <c r="C8219" s="2">
        <v>45.913680999999997</v>
      </c>
      <c r="D8219" s="2">
        <v>45.822685200000002</v>
      </c>
    </row>
    <row r="8220" spans="1:4" x14ac:dyDescent="0.25">
      <c r="A8220" s="2">
        <v>5.7575759900000003</v>
      </c>
      <c r="B8220" s="2">
        <v>9.7979793500000003</v>
      </c>
      <c r="C8220" s="2">
        <v>129.15008499999999</v>
      </c>
      <c r="D8220" s="2">
        <v>122.854271</v>
      </c>
    </row>
    <row r="8221" spans="1:4" x14ac:dyDescent="0.25">
      <c r="A8221" s="2">
        <v>8.5858583500000005</v>
      </c>
      <c r="B8221" s="2">
        <v>9.1919193299999993</v>
      </c>
      <c r="C8221" s="2">
        <v>158.20834400000001</v>
      </c>
      <c r="D8221" s="2">
        <v>157.66177400000001</v>
      </c>
    </row>
    <row r="8222" spans="1:4" x14ac:dyDescent="0.25">
      <c r="A8222" s="2">
        <v>1.61616158</v>
      </c>
      <c r="B8222" s="2">
        <v>4.8484849900000002</v>
      </c>
      <c r="C8222" s="2">
        <v>26.119783399999999</v>
      </c>
      <c r="D8222" s="2">
        <v>24.955089600000001</v>
      </c>
    </row>
    <row r="8223" spans="1:4" x14ac:dyDescent="0.25">
      <c r="A8223" s="2">
        <v>2.82828283</v>
      </c>
      <c r="B8223" s="2">
        <v>6.4646463399999998</v>
      </c>
      <c r="C8223" s="2">
        <v>49.790836300000002</v>
      </c>
      <c r="D8223" s="2">
        <v>50.044486999999997</v>
      </c>
    </row>
    <row r="8224" spans="1:4" x14ac:dyDescent="0.25">
      <c r="A8224" s="2">
        <v>7.0707068399999997</v>
      </c>
      <c r="B8224" s="2">
        <v>2.5252525800000001</v>
      </c>
      <c r="C8224" s="2">
        <v>56.371799500000002</v>
      </c>
      <c r="D8224" s="2">
        <v>58.702938099999997</v>
      </c>
    </row>
    <row r="8225" spans="1:4" x14ac:dyDescent="0.25">
      <c r="A8225" s="2">
        <v>6.969697</v>
      </c>
      <c r="B8225" s="2">
        <v>5.5555553399999997</v>
      </c>
      <c r="C8225" s="2">
        <v>79.440872200000001</v>
      </c>
      <c r="D8225" s="2">
        <v>82.775878899999995</v>
      </c>
    </row>
    <row r="8226" spans="1:4" x14ac:dyDescent="0.25">
      <c r="A8226" s="2">
        <v>2.1212120099999998</v>
      </c>
      <c r="B8226" s="2">
        <v>9.5959596600000001</v>
      </c>
      <c r="C8226" s="2">
        <v>96.581977800000004</v>
      </c>
      <c r="D8226" s="2">
        <v>92.6442184</v>
      </c>
    </row>
    <row r="8227" spans="1:4" x14ac:dyDescent="0.25">
      <c r="A8227" s="2">
        <v>1.1111111600000001</v>
      </c>
      <c r="B8227" s="2">
        <v>3.1313130899999999</v>
      </c>
      <c r="C8227" s="2">
        <v>11.03969</v>
      </c>
      <c r="D8227" s="2">
        <v>11.546566</v>
      </c>
    </row>
    <row r="8228" spans="1:4" x14ac:dyDescent="0.25">
      <c r="A8228" s="2">
        <v>2.82828283</v>
      </c>
      <c r="B8228" s="2">
        <v>4.0404038399999997</v>
      </c>
      <c r="C8228" s="2">
        <v>24.324048999999999</v>
      </c>
      <c r="D8228" s="2">
        <v>22.146121999999998</v>
      </c>
    </row>
    <row r="8229" spans="1:4" x14ac:dyDescent="0.25">
      <c r="A8229" s="2">
        <v>0.90909093600000002</v>
      </c>
      <c r="B8229" s="2">
        <v>8.1818180100000006</v>
      </c>
      <c r="C8229" s="2">
        <v>67.768592799999993</v>
      </c>
      <c r="D8229" s="2">
        <v>70.487358099999994</v>
      </c>
    </row>
    <row r="8230" spans="1:4" x14ac:dyDescent="0.25">
      <c r="A8230" s="2">
        <v>4.5454545</v>
      </c>
      <c r="B8230" s="2">
        <v>2.2222223300000001</v>
      </c>
      <c r="C8230" s="2">
        <v>25.599428199999998</v>
      </c>
      <c r="D8230" s="2">
        <v>24.054691300000002</v>
      </c>
    </row>
    <row r="8231" spans="1:4" x14ac:dyDescent="0.25">
      <c r="A8231" s="2">
        <v>7.2727274900000003</v>
      </c>
      <c r="B8231" s="2">
        <v>7.17171717</v>
      </c>
      <c r="C8231" s="2">
        <v>104.326088</v>
      </c>
      <c r="D8231" s="2">
        <v>111.30114</v>
      </c>
    </row>
    <row r="8232" spans="1:4" x14ac:dyDescent="0.25">
      <c r="A8232" s="2">
        <v>7.9797978399999998</v>
      </c>
      <c r="B8232" s="2">
        <v>8.0808076900000003</v>
      </c>
      <c r="C8232" s="2">
        <v>128.97663900000001</v>
      </c>
      <c r="D8232" s="2">
        <v>135.479919</v>
      </c>
    </row>
    <row r="8233" spans="1:4" x14ac:dyDescent="0.25">
      <c r="A8233" s="2">
        <v>0.10101009900000001</v>
      </c>
      <c r="B8233" s="2">
        <v>4.14141417</v>
      </c>
      <c r="C8233" s="2">
        <v>17.1615143</v>
      </c>
      <c r="D8233" s="2">
        <v>15.8254204</v>
      </c>
    </row>
    <row r="8234" spans="1:4" x14ac:dyDescent="0.25">
      <c r="A8234" s="2">
        <v>5.65656567</v>
      </c>
      <c r="B8234" s="2">
        <v>1.7171716699999999</v>
      </c>
      <c r="C8234" s="2">
        <v>34.945415500000003</v>
      </c>
      <c r="D8234" s="2">
        <v>35.047485399999999</v>
      </c>
    </row>
    <row r="8235" spans="1:4" x14ac:dyDescent="0.25">
      <c r="A8235" s="2">
        <v>6.3636364900000002</v>
      </c>
      <c r="B8235" s="2">
        <v>9.1919193299999993</v>
      </c>
      <c r="C8235" s="2">
        <v>124.987244</v>
      </c>
      <c r="D8235" s="2">
        <v>125.092056</v>
      </c>
    </row>
    <row r="8236" spans="1:4" x14ac:dyDescent="0.25">
      <c r="A8236" s="2">
        <v>8.6868686700000008</v>
      </c>
      <c r="B8236" s="2">
        <v>8.2828283299999992</v>
      </c>
      <c r="C8236" s="2">
        <v>144.066925</v>
      </c>
      <c r="D8236" s="2">
        <v>147.783615</v>
      </c>
    </row>
    <row r="8237" spans="1:4" x14ac:dyDescent="0.25">
      <c r="A8237" s="2">
        <v>7.9797978399999998</v>
      </c>
      <c r="B8237" s="2">
        <v>0.20202019800000001</v>
      </c>
      <c r="C8237" s="2">
        <v>63.717987100000002</v>
      </c>
      <c r="D8237" s="2">
        <v>65.758987399999995</v>
      </c>
    </row>
    <row r="8238" spans="1:4" x14ac:dyDescent="0.25">
      <c r="A8238" s="2">
        <v>8.5858583500000005</v>
      </c>
      <c r="B8238" s="2">
        <v>2.1212120099999998</v>
      </c>
      <c r="C8238" s="2">
        <v>78.216507000000007</v>
      </c>
      <c r="D8238" s="2">
        <v>78.783798200000007</v>
      </c>
    </row>
    <row r="8239" spans="1:4" x14ac:dyDescent="0.25">
      <c r="A8239" s="2">
        <v>9.0909089999999999</v>
      </c>
      <c r="B8239" s="2">
        <v>9.0909089999999999</v>
      </c>
      <c r="C8239" s="2">
        <v>165.28926100000001</v>
      </c>
      <c r="D8239" s="2">
        <v>162.49130199999999</v>
      </c>
    </row>
    <row r="8240" spans="1:4" x14ac:dyDescent="0.25">
      <c r="A8240" s="2">
        <v>5.65656567</v>
      </c>
      <c r="B8240" s="2">
        <v>3.2323231699999999</v>
      </c>
      <c r="C8240" s="2">
        <v>42.444648700000002</v>
      </c>
      <c r="D8240" s="2">
        <v>41.2859421</v>
      </c>
    </row>
    <row r="8241" spans="1:4" x14ac:dyDescent="0.25">
      <c r="A8241" s="2">
        <v>1.91919196</v>
      </c>
      <c r="B8241" s="2">
        <v>7.3737373399999999</v>
      </c>
      <c r="C8241" s="2">
        <v>58.055301700000001</v>
      </c>
      <c r="D8241" s="2">
        <v>60.626438100000001</v>
      </c>
    </row>
    <row r="8242" spans="1:4" x14ac:dyDescent="0.25">
      <c r="A8242" s="2">
        <v>8.7878789899999994</v>
      </c>
      <c r="B8242" s="2">
        <v>7.4747476600000002</v>
      </c>
      <c r="C8242" s="2">
        <v>133.09866299999999</v>
      </c>
      <c r="D8242" s="2">
        <v>137.62146000000001</v>
      </c>
    </row>
    <row r="8243" spans="1:4" x14ac:dyDescent="0.25">
      <c r="A8243" s="2">
        <v>9.1919193299999993</v>
      </c>
      <c r="B8243" s="2">
        <v>6.5656566600000001</v>
      </c>
      <c r="C8243" s="2">
        <v>127.599228</v>
      </c>
      <c r="D8243" s="2">
        <v>128.83273299999999</v>
      </c>
    </row>
    <row r="8244" spans="1:4" x14ac:dyDescent="0.25">
      <c r="A8244" s="2">
        <v>2.4242425000000001</v>
      </c>
      <c r="B8244" s="2">
        <v>0.40404039600000002</v>
      </c>
      <c r="C8244" s="2">
        <v>6.0401997600000001</v>
      </c>
      <c r="D8244" s="2">
        <v>7.4426002499999999</v>
      </c>
    </row>
    <row r="8245" spans="1:4" x14ac:dyDescent="0.25">
      <c r="A8245" s="2">
        <v>1.21212125</v>
      </c>
      <c r="B8245" s="2">
        <v>6.6666665099999998</v>
      </c>
      <c r="C8245" s="2">
        <v>45.913680999999997</v>
      </c>
      <c r="D8245" s="2">
        <v>47.370353700000003</v>
      </c>
    </row>
    <row r="8246" spans="1:4" x14ac:dyDescent="0.25">
      <c r="A8246" s="2">
        <v>6.6666665099999998</v>
      </c>
      <c r="B8246" s="2">
        <v>8.9898986799999996</v>
      </c>
      <c r="C8246" s="2">
        <v>125.262726</v>
      </c>
      <c r="D8246" s="2">
        <v>127.343307</v>
      </c>
    </row>
    <row r="8247" spans="1:4" x14ac:dyDescent="0.25">
      <c r="A8247" s="2">
        <v>7.7777776699999999</v>
      </c>
      <c r="B8247" s="2">
        <v>2.82828283</v>
      </c>
      <c r="C8247" s="2">
        <v>68.493011499999994</v>
      </c>
      <c r="D8247" s="2">
        <v>70.856452899999994</v>
      </c>
    </row>
    <row r="8248" spans="1:4" x14ac:dyDescent="0.25">
      <c r="A8248" s="2">
        <v>8.6868686700000008</v>
      </c>
      <c r="B8248" s="2">
        <v>8.2828283299999992</v>
      </c>
      <c r="C8248" s="2">
        <v>144.066925</v>
      </c>
      <c r="D8248" s="2">
        <v>147.783615</v>
      </c>
    </row>
    <row r="8249" spans="1:4" x14ac:dyDescent="0.25">
      <c r="A8249" s="2">
        <v>0.30303031200000002</v>
      </c>
      <c r="B8249" s="2">
        <v>5.65656567</v>
      </c>
      <c r="C8249" s="2">
        <v>32.088562000000003</v>
      </c>
      <c r="D8249" s="2">
        <v>31.0024452</v>
      </c>
    </row>
    <row r="8250" spans="1:4" x14ac:dyDescent="0.25">
      <c r="A8250" s="2">
        <v>7.9797978399999998</v>
      </c>
      <c r="B8250" s="2">
        <v>5.0505051600000002</v>
      </c>
      <c r="C8250" s="2">
        <v>89.184776299999996</v>
      </c>
      <c r="D8250" s="2">
        <v>92.161125200000001</v>
      </c>
    </row>
    <row r="8251" spans="1:4" x14ac:dyDescent="0.25">
      <c r="A8251" s="2">
        <v>9.2929296499999996</v>
      </c>
      <c r="B8251" s="2">
        <v>3.5353534199999999</v>
      </c>
      <c r="C8251" s="2">
        <v>98.857261699999995</v>
      </c>
      <c r="D8251" s="2">
        <v>94.736946099999997</v>
      </c>
    </row>
    <row r="8252" spans="1:4" x14ac:dyDescent="0.25">
      <c r="A8252" s="2">
        <v>8.5858583500000005</v>
      </c>
      <c r="B8252" s="2">
        <v>0.20202019800000001</v>
      </c>
      <c r="C8252" s="2">
        <v>73.757782000000006</v>
      </c>
      <c r="D8252" s="2">
        <v>73.778823900000006</v>
      </c>
    </row>
    <row r="8253" spans="1:4" x14ac:dyDescent="0.25">
      <c r="A8253" s="2">
        <v>1.31313133</v>
      </c>
      <c r="B8253" s="2">
        <v>9.3939390199999995</v>
      </c>
      <c r="C8253" s="2">
        <v>89.970413199999996</v>
      </c>
      <c r="D8253" s="2">
        <v>88.146392800000001</v>
      </c>
    </row>
    <row r="8254" spans="1:4" x14ac:dyDescent="0.25">
      <c r="A8254" s="2">
        <v>2.0202019199999999</v>
      </c>
      <c r="B8254" s="2">
        <v>7.8787879900000002</v>
      </c>
      <c r="C8254" s="2">
        <v>66.156516999999994</v>
      </c>
      <c r="D8254" s="2">
        <v>68.9277649</v>
      </c>
    </row>
    <row r="8255" spans="1:4" x14ac:dyDescent="0.25">
      <c r="A8255" s="2">
        <v>1.8181818700000001</v>
      </c>
      <c r="B8255" s="2">
        <v>8.9898986799999996</v>
      </c>
      <c r="C8255" s="2">
        <v>84.124069199999994</v>
      </c>
      <c r="D8255" s="2">
        <v>84.360801699999996</v>
      </c>
    </row>
    <row r="8256" spans="1:4" x14ac:dyDescent="0.25">
      <c r="A8256" s="2">
        <v>9.5959596600000001</v>
      </c>
      <c r="B8256" s="2">
        <v>2.6262626600000001</v>
      </c>
      <c r="C8256" s="2">
        <v>98.979698200000001</v>
      </c>
      <c r="D8256" s="2">
        <v>92.362846399999995</v>
      </c>
    </row>
    <row r="8257" spans="1:4" x14ac:dyDescent="0.25">
      <c r="A8257" s="2">
        <v>2.5252525800000001</v>
      </c>
      <c r="B8257" s="2">
        <v>4.4444446600000003</v>
      </c>
      <c r="C8257" s="2">
        <v>26.1299858</v>
      </c>
      <c r="D8257" s="2">
        <v>24.151596099999999</v>
      </c>
    </row>
    <row r="8258" spans="1:4" x14ac:dyDescent="0.25">
      <c r="A8258" s="2">
        <v>5.7575759900000003</v>
      </c>
      <c r="B8258" s="2">
        <v>0.20202019800000001</v>
      </c>
      <c r="C8258" s="2">
        <v>33.190490699999998</v>
      </c>
      <c r="D8258" s="2">
        <v>33.321487400000002</v>
      </c>
    </row>
    <row r="8259" spans="1:4" x14ac:dyDescent="0.25">
      <c r="A8259" s="2">
        <v>0.70707070800000005</v>
      </c>
      <c r="B8259" s="2">
        <v>2.82828283</v>
      </c>
      <c r="C8259" s="2">
        <v>8.4991331100000007</v>
      </c>
      <c r="D8259" s="2">
        <v>9.52868271</v>
      </c>
    </row>
    <row r="8260" spans="1:4" x14ac:dyDescent="0.25">
      <c r="A8260" s="2">
        <v>4.4444446600000003</v>
      </c>
      <c r="B8260" s="2">
        <v>1.1111111600000001</v>
      </c>
      <c r="C8260" s="2">
        <v>20.987653699999999</v>
      </c>
      <c r="D8260" s="2">
        <v>20.187049900000002</v>
      </c>
    </row>
    <row r="8261" spans="1:4" x14ac:dyDescent="0.25">
      <c r="A8261" s="2">
        <v>1.8181818700000001</v>
      </c>
      <c r="B8261" s="2">
        <v>0.30303031200000002</v>
      </c>
      <c r="C8261" s="2">
        <v>3.3976125700000002</v>
      </c>
      <c r="D8261" s="2">
        <v>5.6145973199999997</v>
      </c>
    </row>
    <row r="8262" spans="1:4" x14ac:dyDescent="0.25">
      <c r="A8262" s="2">
        <v>7.17171717</v>
      </c>
      <c r="B8262" s="2">
        <v>7.3737373399999999</v>
      </c>
      <c r="C8262" s="2">
        <v>105.805527</v>
      </c>
      <c r="D8262" s="2">
        <v>112.78733099999999</v>
      </c>
    </row>
    <row r="8263" spans="1:4" x14ac:dyDescent="0.25">
      <c r="A8263" s="2">
        <v>4.14141417</v>
      </c>
      <c r="B8263" s="2">
        <v>4.5454545</v>
      </c>
      <c r="C8263" s="2">
        <v>37.812469499999999</v>
      </c>
      <c r="D8263" s="2">
        <v>34.542408000000002</v>
      </c>
    </row>
    <row r="8264" spans="1:4" x14ac:dyDescent="0.25">
      <c r="A8264" s="2">
        <v>8.4848480199999994</v>
      </c>
      <c r="B8264" s="2">
        <v>0.70707070800000005</v>
      </c>
      <c r="C8264" s="2">
        <v>72.492599499999997</v>
      </c>
      <c r="D8264" s="2">
        <v>73.438507099999995</v>
      </c>
    </row>
    <row r="8265" spans="1:4" x14ac:dyDescent="0.25">
      <c r="A8265" s="2">
        <v>4.14141417</v>
      </c>
      <c r="B8265" s="2">
        <v>2.4242425000000001</v>
      </c>
      <c r="C8265" s="2">
        <v>23.0282631</v>
      </c>
      <c r="D8265" s="2">
        <v>21.296451600000001</v>
      </c>
    </row>
    <row r="8266" spans="1:4" x14ac:dyDescent="0.25">
      <c r="A8266" s="2">
        <v>0</v>
      </c>
      <c r="B8266" s="2">
        <v>1.8181818700000001</v>
      </c>
      <c r="C8266" s="2">
        <v>3.30578518</v>
      </c>
      <c r="D8266" s="2">
        <v>5.4349861099999996</v>
      </c>
    </row>
    <row r="8267" spans="1:4" x14ac:dyDescent="0.25">
      <c r="A8267" s="2">
        <v>2.0202019199999999</v>
      </c>
      <c r="B8267" s="2">
        <v>5.4545455</v>
      </c>
      <c r="C8267" s="2">
        <v>33.833282500000003</v>
      </c>
      <c r="D8267" s="2">
        <v>32.884021799999999</v>
      </c>
    </row>
    <row r="8268" spans="1:4" x14ac:dyDescent="0.25">
      <c r="A8268" s="2">
        <v>1.31313133</v>
      </c>
      <c r="B8268" s="2">
        <v>9.0909089999999999</v>
      </c>
      <c r="C8268" s="2">
        <v>84.368942300000001</v>
      </c>
      <c r="D8268" s="2">
        <v>84.356842</v>
      </c>
    </row>
    <row r="8269" spans="1:4" x14ac:dyDescent="0.25">
      <c r="A8269" s="2">
        <v>5.7575759900000003</v>
      </c>
      <c r="B8269" s="2">
        <v>1.31313133</v>
      </c>
      <c r="C8269" s="2">
        <v>34.873992899999998</v>
      </c>
      <c r="D8269" s="2">
        <v>35.347270999999999</v>
      </c>
    </row>
    <row r="8270" spans="1:4" x14ac:dyDescent="0.25">
      <c r="A8270" s="2">
        <v>7.9797978399999998</v>
      </c>
      <c r="B8270" s="2">
        <v>1.31313133</v>
      </c>
      <c r="C8270" s="2">
        <v>65.401489299999994</v>
      </c>
      <c r="D8270" s="2">
        <v>68.064552300000003</v>
      </c>
    </row>
    <row r="8271" spans="1:4" x14ac:dyDescent="0.25">
      <c r="A8271" s="2">
        <v>9.1919193299999993</v>
      </c>
      <c r="B8271" s="2">
        <v>7.6767678300000002</v>
      </c>
      <c r="C8271" s="2">
        <v>143.42413300000001</v>
      </c>
      <c r="D8271" s="2">
        <v>145.338425</v>
      </c>
    </row>
    <row r="8272" spans="1:4" x14ac:dyDescent="0.25">
      <c r="A8272" s="2">
        <v>8.1818180100000006</v>
      </c>
      <c r="B8272" s="2">
        <v>1.0101009599999999</v>
      </c>
      <c r="C8272" s="2">
        <v>67.962455700000007</v>
      </c>
      <c r="D8272" s="2">
        <v>70.107368500000007</v>
      </c>
    </row>
    <row r="8273" spans="1:4" x14ac:dyDescent="0.25">
      <c r="A8273" s="2">
        <v>2.2222223300000001</v>
      </c>
      <c r="B8273" s="2">
        <v>8.0808076900000003</v>
      </c>
      <c r="C8273" s="2">
        <v>70.2377319</v>
      </c>
      <c r="D8273" s="2">
        <v>72.731414799999996</v>
      </c>
    </row>
    <row r="8274" spans="1:4" x14ac:dyDescent="0.25">
      <c r="A8274" s="2">
        <v>8.8888893099999997</v>
      </c>
      <c r="B8274" s="2">
        <v>7.2727274900000003</v>
      </c>
      <c r="C8274" s="2">
        <v>131.90490700000001</v>
      </c>
      <c r="D8274" s="2">
        <v>135.86541700000001</v>
      </c>
    </row>
    <row r="8275" spans="1:4" x14ac:dyDescent="0.25">
      <c r="A8275" s="2">
        <v>5.2525253300000001</v>
      </c>
      <c r="B8275" s="2">
        <v>9.8989896799999997</v>
      </c>
      <c r="C8275" s="2">
        <v>125.579025</v>
      </c>
      <c r="D8275" s="2">
        <v>117.33560900000001</v>
      </c>
    </row>
    <row r="8276" spans="1:4" x14ac:dyDescent="0.25">
      <c r="A8276" s="2">
        <v>4.6464648200000003</v>
      </c>
      <c r="B8276" s="2">
        <v>8.2828283299999992</v>
      </c>
      <c r="C8276" s="2">
        <v>90.194877599999998</v>
      </c>
      <c r="D8276" s="2">
        <v>91.054092400000002</v>
      </c>
    </row>
    <row r="8277" spans="1:4" x14ac:dyDescent="0.25">
      <c r="A8277" s="2">
        <v>6.8686866799999997</v>
      </c>
      <c r="B8277" s="2">
        <v>5.0505051600000002</v>
      </c>
      <c r="C8277" s="2">
        <v>72.686462399999996</v>
      </c>
      <c r="D8277" s="2">
        <v>74.917434700000001</v>
      </c>
    </row>
    <row r="8278" spans="1:4" x14ac:dyDescent="0.25">
      <c r="A8278" s="2">
        <v>6.5656566600000001</v>
      </c>
      <c r="B8278" s="2">
        <v>7.7777776699999999</v>
      </c>
      <c r="C8278" s="2">
        <v>103.601677</v>
      </c>
      <c r="D8278" s="2">
        <v>109.278069</v>
      </c>
    </row>
    <row r="8279" spans="1:4" x14ac:dyDescent="0.25">
      <c r="A8279" s="2">
        <v>5.9595961600000003</v>
      </c>
      <c r="B8279" s="2">
        <v>0.90909093600000002</v>
      </c>
      <c r="C8279" s="2">
        <v>36.343231199999998</v>
      </c>
      <c r="D8279" s="2">
        <v>37.240413699999998</v>
      </c>
    </row>
    <row r="8280" spans="1:4" x14ac:dyDescent="0.25">
      <c r="A8280" s="2">
        <v>0.20202019800000001</v>
      </c>
      <c r="B8280" s="2">
        <v>4.9494948399999998</v>
      </c>
      <c r="C8280" s="2">
        <v>24.538312900000001</v>
      </c>
      <c r="D8280" s="2">
        <v>22.880527499999999</v>
      </c>
    </row>
    <row r="8281" spans="1:4" x14ac:dyDescent="0.25">
      <c r="A8281" s="2">
        <v>4.14141417</v>
      </c>
      <c r="B8281" s="2">
        <v>1.5151515</v>
      </c>
      <c r="C8281" s="2">
        <v>19.446994799999999</v>
      </c>
      <c r="D8281" s="2">
        <v>18.551799800000001</v>
      </c>
    </row>
    <row r="8282" spans="1:4" x14ac:dyDescent="0.25">
      <c r="A8282" s="2">
        <v>0.30303031200000002</v>
      </c>
      <c r="B8282" s="2">
        <v>1.21212125</v>
      </c>
      <c r="C8282" s="2">
        <v>1.5610652</v>
      </c>
      <c r="D8282" s="2">
        <v>4.4885711700000002</v>
      </c>
    </row>
    <row r="8283" spans="1:4" x14ac:dyDescent="0.25">
      <c r="A8283" s="2">
        <v>6.5656566600000001</v>
      </c>
      <c r="B8283" s="2">
        <v>4.6464648200000003</v>
      </c>
      <c r="C8283" s="2">
        <v>64.697479200000004</v>
      </c>
      <c r="D8283" s="2">
        <v>65.731750500000004</v>
      </c>
    </row>
    <row r="8284" spans="1:4" x14ac:dyDescent="0.25">
      <c r="A8284" s="2">
        <v>9.8989896799999997</v>
      </c>
      <c r="B8284" s="2">
        <v>4.6464648200000003</v>
      </c>
      <c r="C8284" s="2">
        <v>119.57963599999999</v>
      </c>
      <c r="D8284" s="2">
        <v>110.80159</v>
      </c>
    </row>
    <row r="8285" spans="1:4" x14ac:dyDescent="0.25">
      <c r="A8285" s="2">
        <v>1.41414142</v>
      </c>
      <c r="B8285" s="2">
        <v>7.8787879900000002</v>
      </c>
      <c r="C8285" s="2">
        <v>64.075096099999996</v>
      </c>
      <c r="D8285" s="2">
        <v>67.088516200000001</v>
      </c>
    </row>
    <row r="8286" spans="1:4" x14ac:dyDescent="0.25">
      <c r="A8286" s="2">
        <v>5.85858583</v>
      </c>
      <c r="B8286" s="2">
        <v>0.90909093600000002</v>
      </c>
      <c r="C8286" s="2">
        <v>35.149475099999997</v>
      </c>
      <c r="D8286" s="2">
        <v>35.848693799999999</v>
      </c>
    </row>
    <row r="8287" spans="1:4" x14ac:dyDescent="0.25">
      <c r="A8287" s="2">
        <v>9.4949493399999998</v>
      </c>
      <c r="B8287" s="2">
        <v>5.3535351799999997</v>
      </c>
      <c r="C8287" s="2">
        <v>118.814407</v>
      </c>
      <c r="D8287" s="2">
        <v>115.119308</v>
      </c>
    </row>
    <row r="8288" spans="1:4" x14ac:dyDescent="0.25">
      <c r="A8288" s="2">
        <v>6.7676768300000001</v>
      </c>
      <c r="B8288" s="2">
        <v>0.90909093600000002</v>
      </c>
      <c r="C8288" s="2">
        <v>46.6278954</v>
      </c>
      <c r="D8288" s="2">
        <v>49.084423100000002</v>
      </c>
    </row>
    <row r="8289" spans="1:4" x14ac:dyDescent="0.25">
      <c r="A8289" s="2">
        <v>8.4848480199999994</v>
      </c>
      <c r="B8289" s="2">
        <v>9.7979793500000003</v>
      </c>
      <c r="C8289" s="2">
        <v>167.99305699999999</v>
      </c>
      <c r="D8289" s="2">
        <v>162.61509699999999</v>
      </c>
    </row>
    <row r="8290" spans="1:4" x14ac:dyDescent="0.25">
      <c r="A8290" s="2">
        <v>4.5454545</v>
      </c>
      <c r="B8290" s="2">
        <v>5.7575759900000003</v>
      </c>
      <c r="C8290" s="2">
        <v>53.810836799999997</v>
      </c>
      <c r="D8290" s="2">
        <v>52.123634299999999</v>
      </c>
    </row>
    <row r="8291" spans="1:4" x14ac:dyDescent="0.25">
      <c r="A8291" s="2">
        <v>6.5656566600000001</v>
      </c>
      <c r="B8291" s="2">
        <v>8.6868686700000008</v>
      </c>
      <c r="C8291" s="2">
        <v>118.569534</v>
      </c>
      <c r="D8291" s="2">
        <v>121.98606100000001</v>
      </c>
    </row>
    <row r="8292" spans="1:4" x14ac:dyDescent="0.25">
      <c r="A8292" s="2">
        <v>9.6969699899999995</v>
      </c>
      <c r="B8292" s="2">
        <v>2.3232324100000001</v>
      </c>
      <c r="C8292" s="2">
        <v>99.428627000000006</v>
      </c>
      <c r="D8292" s="2">
        <v>91.916862499999993</v>
      </c>
    </row>
    <row r="8293" spans="1:4" x14ac:dyDescent="0.25">
      <c r="A8293" s="2">
        <v>8.7878789899999994</v>
      </c>
      <c r="B8293" s="2">
        <v>5.9595961600000003</v>
      </c>
      <c r="C8293" s="2">
        <v>112.743599</v>
      </c>
      <c r="D8293" s="2">
        <v>115.108124</v>
      </c>
    </row>
    <row r="8294" spans="1:4" x14ac:dyDescent="0.25">
      <c r="A8294" s="2">
        <v>6.1616163300000002</v>
      </c>
      <c r="B8294" s="2">
        <v>1.21212125</v>
      </c>
      <c r="C8294" s="2">
        <v>39.434753399999998</v>
      </c>
      <c r="D8294" s="2">
        <v>40.743183100000003</v>
      </c>
    </row>
    <row r="8295" spans="1:4" x14ac:dyDescent="0.25">
      <c r="A8295" s="2">
        <v>7.4747476600000002</v>
      </c>
      <c r="B8295" s="2">
        <v>7.4747476600000002</v>
      </c>
      <c r="C8295" s="2">
        <v>111.74369799999999</v>
      </c>
      <c r="D8295" s="2">
        <v>119.06752</v>
      </c>
    </row>
    <row r="8296" spans="1:4" x14ac:dyDescent="0.25">
      <c r="A8296" s="2">
        <v>2.4242425000000001</v>
      </c>
      <c r="B8296" s="2">
        <v>1.5151515</v>
      </c>
      <c r="C8296" s="2">
        <v>8.1726350799999992</v>
      </c>
      <c r="D8296" s="2">
        <v>9.40029526</v>
      </c>
    </row>
    <row r="8297" spans="1:4" x14ac:dyDescent="0.25">
      <c r="A8297" s="2">
        <v>7.5757574999999999</v>
      </c>
      <c r="B8297" s="2">
        <v>7.17171717</v>
      </c>
      <c r="C8297" s="2">
        <v>108.82563</v>
      </c>
      <c r="D8297" s="2">
        <v>116.032364</v>
      </c>
    </row>
    <row r="8298" spans="1:4" x14ac:dyDescent="0.25">
      <c r="A8298" s="2">
        <v>6.7676768300000001</v>
      </c>
      <c r="B8298" s="2">
        <v>6.3636364900000002</v>
      </c>
      <c r="C8298" s="2">
        <v>86.297317500000005</v>
      </c>
      <c r="D8298" s="2">
        <v>90.939369200000002</v>
      </c>
    </row>
    <row r="8299" spans="1:4" x14ac:dyDescent="0.25">
      <c r="A8299" s="2">
        <v>4.4444446600000003</v>
      </c>
      <c r="B8299" s="2">
        <v>6.1616163300000002</v>
      </c>
      <c r="C8299" s="2">
        <v>57.718601200000002</v>
      </c>
      <c r="D8299" s="2">
        <v>56.795627600000003</v>
      </c>
    </row>
    <row r="8300" spans="1:4" x14ac:dyDescent="0.25">
      <c r="A8300" s="2">
        <v>3.7373738300000001</v>
      </c>
      <c r="B8300" s="2">
        <v>9.3939390199999995</v>
      </c>
      <c r="C8300" s="2">
        <v>102.21405799999999</v>
      </c>
      <c r="D8300" s="2">
        <v>97.871719400000003</v>
      </c>
    </row>
    <row r="8301" spans="1:4" x14ac:dyDescent="0.25">
      <c r="A8301" s="2">
        <v>3.030303</v>
      </c>
      <c r="B8301" s="2">
        <v>8.6868686700000008</v>
      </c>
      <c r="C8301" s="2">
        <v>84.644424400000005</v>
      </c>
      <c r="D8301" s="2">
        <v>84.892166099999997</v>
      </c>
    </row>
    <row r="8302" spans="1:4" x14ac:dyDescent="0.25">
      <c r="A8302" s="2">
        <v>1.8181818700000001</v>
      </c>
      <c r="B8302" s="2">
        <v>8.3838386499999995</v>
      </c>
      <c r="C8302" s="2">
        <v>73.594528199999999</v>
      </c>
      <c r="D8302" s="2">
        <v>75.924408</v>
      </c>
    </row>
    <row r="8303" spans="1:4" x14ac:dyDescent="0.25">
      <c r="A8303" s="2">
        <v>3.030303</v>
      </c>
      <c r="B8303" s="2">
        <v>0.70707070800000005</v>
      </c>
      <c r="C8303" s="2">
        <v>9.6826858500000004</v>
      </c>
      <c r="D8303" s="2">
        <v>10.2302933</v>
      </c>
    </row>
    <row r="8304" spans="1:4" x14ac:dyDescent="0.25">
      <c r="A8304" s="2">
        <v>7.5757574999999999</v>
      </c>
      <c r="B8304" s="2">
        <v>6.4646463399999998</v>
      </c>
      <c r="C8304" s="2">
        <v>99.183753999999993</v>
      </c>
      <c r="D8304" s="2">
        <v>105.274567</v>
      </c>
    </row>
    <row r="8305" spans="1:4" x14ac:dyDescent="0.25">
      <c r="A8305" s="2">
        <v>9.5959596600000001</v>
      </c>
      <c r="B8305" s="2">
        <v>6.2626261699999999</v>
      </c>
      <c r="C8305" s="2">
        <v>131.302933</v>
      </c>
      <c r="D8305" s="2">
        <v>128.74288899999999</v>
      </c>
    </row>
    <row r="8306" spans="1:4" x14ac:dyDescent="0.25">
      <c r="A8306" s="2">
        <v>8.8888893099999997</v>
      </c>
      <c r="B8306" s="2">
        <v>1.31313133</v>
      </c>
      <c r="C8306" s="2">
        <v>80.736656199999999</v>
      </c>
      <c r="D8306" s="2">
        <v>79.828117399999996</v>
      </c>
    </row>
    <row r="8307" spans="1:4" x14ac:dyDescent="0.25">
      <c r="A8307" s="2">
        <v>1.8181818700000001</v>
      </c>
      <c r="B8307" s="2">
        <v>9.1919193299999993</v>
      </c>
      <c r="C8307" s="2">
        <v>87.797164899999999</v>
      </c>
      <c r="D8307" s="2">
        <v>86.950500500000004</v>
      </c>
    </row>
    <row r="8308" spans="1:4" x14ac:dyDescent="0.25">
      <c r="A8308" s="2">
        <v>3.6363637400000002</v>
      </c>
      <c r="B8308" s="2">
        <v>5.9595961600000003</v>
      </c>
      <c r="C8308" s="2">
        <v>48.739925399999997</v>
      </c>
      <c r="D8308" s="2">
        <v>47.344123799999998</v>
      </c>
    </row>
    <row r="8309" spans="1:4" x14ac:dyDescent="0.25">
      <c r="A8309" s="2">
        <v>7.17171717</v>
      </c>
      <c r="B8309" s="2">
        <v>6.8686866799999997</v>
      </c>
      <c r="C8309" s="2">
        <v>98.612388600000003</v>
      </c>
      <c r="D8309" s="2">
        <v>105.054626</v>
      </c>
    </row>
    <row r="8310" spans="1:4" x14ac:dyDescent="0.25">
      <c r="A8310" s="2">
        <v>2.72727275</v>
      </c>
      <c r="B8310" s="2">
        <v>1.0101009599999999</v>
      </c>
      <c r="C8310" s="2">
        <v>8.4583206200000003</v>
      </c>
      <c r="D8310" s="2">
        <v>9.4682846099999995</v>
      </c>
    </row>
    <row r="8311" spans="1:4" x14ac:dyDescent="0.25">
      <c r="A8311" s="2">
        <v>0.30303031200000002</v>
      </c>
      <c r="B8311" s="2">
        <v>8.4848480199999994</v>
      </c>
      <c r="C8311" s="2">
        <v>72.084480299999996</v>
      </c>
      <c r="D8311" s="2">
        <v>73.714210499999993</v>
      </c>
    </row>
    <row r="8312" spans="1:4" x14ac:dyDescent="0.25">
      <c r="A8312" s="2">
        <v>5.4545455</v>
      </c>
      <c r="B8312" s="2">
        <v>1.61616158</v>
      </c>
      <c r="C8312" s="2">
        <v>32.364044200000002</v>
      </c>
      <c r="D8312" s="2">
        <v>32.173583999999998</v>
      </c>
    </row>
    <row r="8313" spans="1:4" x14ac:dyDescent="0.25">
      <c r="A8313" s="2">
        <v>6.0606059999999999</v>
      </c>
      <c r="B8313" s="2">
        <v>8.4848480199999994</v>
      </c>
      <c r="C8313" s="2">
        <v>108.723602</v>
      </c>
      <c r="D8313" s="2">
        <v>111.660614</v>
      </c>
    </row>
    <row r="8314" spans="1:4" x14ac:dyDescent="0.25">
      <c r="A8314" s="2">
        <v>2.6262626600000001</v>
      </c>
      <c r="B8314" s="2">
        <v>1.41414142</v>
      </c>
      <c r="C8314" s="2">
        <v>8.8970508600000002</v>
      </c>
      <c r="D8314" s="2">
        <v>9.88638306</v>
      </c>
    </row>
    <row r="8315" spans="1:4" x14ac:dyDescent="0.25">
      <c r="A8315" s="2">
        <v>5.65656567</v>
      </c>
      <c r="B8315" s="2">
        <v>7.0707068399999997</v>
      </c>
      <c r="C8315" s="2">
        <v>81.991630599999993</v>
      </c>
      <c r="D8315" s="2">
        <v>84.888915999999995</v>
      </c>
    </row>
    <row r="8316" spans="1:4" x14ac:dyDescent="0.25">
      <c r="A8316" s="2">
        <v>8.9898986799999996</v>
      </c>
      <c r="B8316" s="2">
        <v>2.92929292</v>
      </c>
      <c r="C8316" s="2">
        <v>89.399040200000002</v>
      </c>
      <c r="D8316" s="2">
        <v>87.473037700000006</v>
      </c>
    </row>
    <row r="8317" spans="1:4" x14ac:dyDescent="0.25">
      <c r="A8317" s="2">
        <v>3.3333332499999999</v>
      </c>
      <c r="B8317" s="2">
        <v>2.92929292</v>
      </c>
      <c r="C8317" s="2">
        <v>19.691867800000001</v>
      </c>
      <c r="D8317" s="2">
        <v>18.0230484</v>
      </c>
    </row>
    <row r="8318" spans="1:4" x14ac:dyDescent="0.25">
      <c r="A8318" s="2">
        <v>4.4444446600000003</v>
      </c>
      <c r="B8318" s="2">
        <v>7.0707068399999997</v>
      </c>
      <c r="C8318" s="2">
        <v>69.747985799999995</v>
      </c>
      <c r="D8318" s="2">
        <v>70.631668099999999</v>
      </c>
    </row>
    <row r="8319" spans="1:4" x14ac:dyDescent="0.25">
      <c r="A8319" s="2">
        <v>9.7979793500000003</v>
      </c>
      <c r="B8319" s="2">
        <v>3.6363637400000002</v>
      </c>
      <c r="C8319" s="2">
        <v>109.22354900000001</v>
      </c>
      <c r="D8319" s="2">
        <v>100.599709</v>
      </c>
    </row>
    <row r="8320" spans="1:4" x14ac:dyDescent="0.25">
      <c r="A8320" s="2">
        <v>2.72727275</v>
      </c>
      <c r="B8320" s="2">
        <v>5.5555553399999997</v>
      </c>
      <c r="C8320" s="2">
        <v>38.302215599999997</v>
      </c>
      <c r="D8320" s="2">
        <v>36.883300800000001</v>
      </c>
    </row>
    <row r="8321" spans="1:4" x14ac:dyDescent="0.25">
      <c r="A8321" s="2">
        <v>2.2222223300000001</v>
      </c>
      <c r="B8321" s="2">
        <v>7.0707068399999997</v>
      </c>
      <c r="C8321" s="2">
        <v>54.9331703</v>
      </c>
      <c r="D8321" s="2">
        <v>56.877990699999998</v>
      </c>
    </row>
    <row r="8322" spans="1:4" x14ac:dyDescent="0.25">
      <c r="A8322" s="2">
        <v>7.2727274900000003</v>
      </c>
      <c r="B8322" s="2">
        <v>5.4545455</v>
      </c>
      <c r="C8322" s="2">
        <v>82.644630399999997</v>
      </c>
      <c r="D8322" s="2">
        <v>86.289565999999994</v>
      </c>
    </row>
    <row r="8323" spans="1:4" x14ac:dyDescent="0.25">
      <c r="A8323" s="2">
        <v>7.0707068399999997</v>
      </c>
      <c r="B8323" s="2">
        <v>3.4343433399999999</v>
      </c>
      <c r="C8323" s="2">
        <v>61.789611800000003</v>
      </c>
      <c r="D8323" s="2">
        <v>63.6085396</v>
      </c>
    </row>
    <row r="8324" spans="1:4" x14ac:dyDescent="0.25">
      <c r="A8324" s="2">
        <v>3.8383839100000001</v>
      </c>
      <c r="B8324" s="2">
        <v>6.5656566600000001</v>
      </c>
      <c r="C8324" s="2">
        <v>57.841037800000002</v>
      </c>
      <c r="D8324" s="2">
        <v>57.668975799999998</v>
      </c>
    </row>
    <row r="8325" spans="1:4" x14ac:dyDescent="0.25">
      <c r="A8325" s="2">
        <v>2.5252525800000001</v>
      </c>
      <c r="B8325" s="2">
        <v>3.2323231699999999</v>
      </c>
      <c r="C8325" s="2">
        <v>16.824813800000001</v>
      </c>
      <c r="D8325" s="2">
        <v>15.8375244</v>
      </c>
    </row>
    <row r="8326" spans="1:4" x14ac:dyDescent="0.25">
      <c r="A8326" s="2">
        <v>4.0404038399999997</v>
      </c>
      <c r="B8326" s="2">
        <v>5.3535351799999997</v>
      </c>
      <c r="C8326" s="2">
        <v>44.985206599999998</v>
      </c>
      <c r="D8326" s="2">
        <v>42.418327300000001</v>
      </c>
    </row>
    <row r="8327" spans="1:4" x14ac:dyDescent="0.25">
      <c r="A8327" s="2">
        <v>4.9494948399999998</v>
      </c>
      <c r="B8327" s="2">
        <v>3.1313130899999999</v>
      </c>
      <c r="C8327" s="2">
        <v>34.302623699999998</v>
      </c>
      <c r="D8327" s="2">
        <v>32.078376800000001</v>
      </c>
    </row>
    <row r="8328" spans="1:4" x14ac:dyDescent="0.25">
      <c r="A8328" s="2">
        <v>4.2424240099999997</v>
      </c>
      <c r="B8328" s="2">
        <v>3.030303</v>
      </c>
      <c r="C8328" s="2">
        <v>27.180900600000001</v>
      </c>
      <c r="D8328" s="2">
        <v>24.736358599999999</v>
      </c>
    </row>
    <row r="8329" spans="1:4" x14ac:dyDescent="0.25">
      <c r="A8329" s="2">
        <v>5.85858583</v>
      </c>
      <c r="B8329" s="2">
        <v>5.65656567</v>
      </c>
      <c r="C8329" s="2">
        <v>66.319763199999997</v>
      </c>
      <c r="D8329" s="2">
        <v>66.909881600000006</v>
      </c>
    </row>
    <row r="8330" spans="1:4" x14ac:dyDescent="0.25">
      <c r="A8330" s="2">
        <v>2.92929292</v>
      </c>
      <c r="B8330" s="2">
        <v>2.82828283</v>
      </c>
      <c r="C8330" s="2">
        <v>16.579940799999999</v>
      </c>
      <c r="D8330" s="2">
        <v>15.5642166</v>
      </c>
    </row>
    <row r="8331" spans="1:4" x14ac:dyDescent="0.25">
      <c r="A8331" s="2">
        <v>8.1818180100000006</v>
      </c>
      <c r="B8331" s="2">
        <v>7.5757574999999999</v>
      </c>
      <c r="C8331" s="2">
        <v>124.33425099999999</v>
      </c>
      <c r="D8331" s="2">
        <v>131.074524</v>
      </c>
    </row>
    <row r="8332" spans="1:4" x14ac:dyDescent="0.25">
      <c r="A8332" s="2">
        <v>4.14141417</v>
      </c>
      <c r="B8332" s="2">
        <v>6.8686866799999997</v>
      </c>
      <c r="C8332" s="2">
        <v>64.330169699999999</v>
      </c>
      <c r="D8332" s="2">
        <v>64.753250100000002</v>
      </c>
    </row>
    <row r="8333" spans="1:4" x14ac:dyDescent="0.25">
      <c r="A8333" s="2">
        <v>8.8888893099999997</v>
      </c>
      <c r="B8333" s="2">
        <v>3.5353534199999999</v>
      </c>
      <c r="C8333" s="2">
        <v>91.5110703</v>
      </c>
      <c r="D8333" s="2">
        <v>90.1201401</v>
      </c>
    </row>
    <row r="8334" spans="1:4" x14ac:dyDescent="0.25">
      <c r="A8334" s="2">
        <v>4.14141417</v>
      </c>
      <c r="B8334" s="2">
        <v>4.7474746699999999</v>
      </c>
      <c r="C8334" s="2">
        <v>39.689827000000001</v>
      </c>
      <c r="D8334" s="2">
        <v>36.507194499999997</v>
      </c>
    </row>
    <row r="8335" spans="1:4" x14ac:dyDescent="0.25">
      <c r="A8335" s="2">
        <v>7.0707068399999997</v>
      </c>
      <c r="B8335" s="2">
        <v>8.7878789899999994</v>
      </c>
      <c r="C8335" s="2">
        <v>127.22171</v>
      </c>
      <c r="D8335" s="2">
        <v>131.140717</v>
      </c>
    </row>
    <row r="8336" spans="1:4" x14ac:dyDescent="0.25">
      <c r="A8336" s="2">
        <v>2.1212120099999998</v>
      </c>
      <c r="B8336" s="2">
        <v>0.90909093600000002</v>
      </c>
      <c r="C8336" s="2">
        <v>5.3259873400000002</v>
      </c>
      <c r="D8336" s="2">
        <v>7.2809448200000002</v>
      </c>
    </row>
    <row r="8337" spans="1:4" x14ac:dyDescent="0.25">
      <c r="A8337" s="2">
        <v>4.2424240099999997</v>
      </c>
      <c r="B8337" s="2">
        <v>4.8484849900000002</v>
      </c>
      <c r="C8337" s="2">
        <v>41.505969999999998</v>
      </c>
      <c r="D8337" s="2">
        <v>38.400459300000001</v>
      </c>
    </row>
    <row r="8338" spans="1:4" x14ac:dyDescent="0.25">
      <c r="A8338" s="2">
        <v>7.4747476600000002</v>
      </c>
      <c r="B8338" s="2">
        <v>3.8383839100000001</v>
      </c>
      <c r="C8338" s="2">
        <v>70.605041499999999</v>
      </c>
      <c r="D8338" s="2">
        <v>72.753890999999996</v>
      </c>
    </row>
    <row r="8339" spans="1:4" x14ac:dyDescent="0.25">
      <c r="A8339" s="2">
        <v>4.9494948399999998</v>
      </c>
      <c r="B8339" s="2">
        <v>7.2727274900000003</v>
      </c>
      <c r="C8339" s="2">
        <v>77.390060399999996</v>
      </c>
      <c r="D8339" s="2">
        <v>79.069725000000005</v>
      </c>
    </row>
    <row r="8340" spans="1:4" x14ac:dyDescent="0.25">
      <c r="A8340" s="2">
        <v>2.3232324100000001</v>
      </c>
      <c r="B8340" s="2">
        <v>6.3636364900000002</v>
      </c>
      <c r="C8340" s="2">
        <v>45.893276200000003</v>
      </c>
      <c r="D8340" s="2">
        <v>46.351539600000002</v>
      </c>
    </row>
    <row r="8341" spans="1:4" x14ac:dyDescent="0.25">
      <c r="A8341" s="2">
        <v>9.6969699899999995</v>
      </c>
      <c r="B8341" s="2">
        <v>6.6666665099999998</v>
      </c>
      <c r="C8341" s="2">
        <v>138.475662</v>
      </c>
      <c r="D8341" s="2">
        <v>135.74754300000001</v>
      </c>
    </row>
    <row r="8342" spans="1:4" x14ac:dyDescent="0.25">
      <c r="A8342" s="2">
        <v>6.0606059999999999</v>
      </c>
      <c r="B8342" s="2">
        <v>5.2525253300000001</v>
      </c>
      <c r="C8342" s="2">
        <v>64.319969200000003</v>
      </c>
      <c r="D8342" s="2">
        <v>64.741653400000004</v>
      </c>
    </row>
    <row r="8343" spans="1:4" x14ac:dyDescent="0.25">
      <c r="A8343" s="2">
        <v>1.21212125</v>
      </c>
      <c r="B8343" s="2">
        <v>6.969697</v>
      </c>
      <c r="C8343" s="2">
        <v>50.0459137</v>
      </c>
      <c r="D8343" s="2">
        <v>52.0970917</v>
      </c>
    </row>
    <row r="8344" spans="1:4" x14ac:dyDescent="0.25">
      <c r="A8344" s="2">
        <v>6.1616163300000002</v>
      </c>
      <c r="B8344" s="2">
        <v>9.6969699899999995</v>
      </c>
      <c r="C8344" s="2">
        <v>131.996735</v>
      </c>
      <c r="D8344" s="2">
        <v>127.58255800000001</v>
      </c>
    </row>
    <row r="8345" spans="1:4" x14ac:dyDescent="0.25">
      <c r="A8345" s="2">
        <v>2.6262626600000001</v>
      </c>
      <c r="B8345" s="2">
        <v>0</v>
      </c>
      <c r="C8345" s="2">
        <v>6.8972554199999996</v>
      </c>
      <c r="D8345" s="2">
        <v>7.6475944499999997</v>
      </c>
    </row>
    <row r="8346" spans="1:4" x14ac:dyDescent="0.25">
      <c r="A8346" s="2">
        <v>5.0505051600000002</v>
      </c>
      <c r="B8346" s="2">
        <v>7.9797978399999998</v>
      </c>
      <c r="C8346" s="2">
        <v>89.184776299999996</v>
      </c>
      <c r="D8346" s="2">
        <v>91.037589999999994</v>
      </c>
    </row>
    <row r="8347" spans="1:4" x14ac:dyDescent="0.25">
      <c r="A8347" s="2">
        <v>7.8787879900000002</v>
      </c>
      <c r="B8347" s="2">
        <v>9.6969699899999995</v>
      </c>
      <c r="C8347" s="2">
        <v>156.10652200000001</v>
      </c>
      <c r="D8347" s="2">
        <v>153.473251</v>
      </c>
    </row>
    <row r="8348" spans="1:4" x14ac:dyDescent="0.25">
      <c r="A8348" s="2">
        <v>7.5757574999999999</v>
      </c>
      <c r="B8348" s="2">
        <v>5.4545455</v>
      </c>
      <c r="C8348" s="2">
        <v>87.144172699999999</v>
      </c>
      <c r="D8348" s="2">
        <v>91.039192200000002</v>
      </c>
    </row>
    <row r="8349" spans="1:4" x14ac:dyDescent="0.25">
      <c r="A8349" s="2">
        <v>6.2626261699999999</v>
      </c>
      <c r="B8349" s="2">
        <v>10</v>
      </c>
      <c r="C8349" s="2">
        <v>139.22049000000001</v>
      </c>
      <c r="D8349" s="2">
        <v>132.03329500000001</v>
      </c>
    </row>
    <row r="8350" spans="1:4" x14ac:dyDescent="0.25">
      <c r="A8350" s="2">
        <v>3.7373738300000001</v>
      </c>
      <c r="B8350" s="2">
        <v>4.14141417</v>
      </c>
      <c r="C8350" s="2">
        <v>31.119274099999998</v>
      </c>
      <c r="D8350" s="2">
        <v>27.9942055</v>
      </c>
    </row>
    <row r="8351" spans="1:4" x14ac:dyDescent="0.25">
      <c r="A8351" s="2">
        <v>2.2222223300000001</v>
      </c>
      <c r="B8351" s="2">
        <v>2.4242425000000001</v>
      </c>
      <c r="C8351" s="2">
        <v>10.8152227</v>
      </c>
      <c r="D8351" s="2">
        <v>11.3387604</v>
      </c>
    </row>
    <row r="8352" spans="1:4" x14ac:dyDescent="0.25">
      <c r="A8352" s="2">
        <v>9.5959596600000001</v>
      </c>
      <c r="B8352" s="2">
        <v>3.9393940000000001</v>
      </c>
      <c r="C8352" s="2">
        <v>107.601265</v>
      </c>
      <c r="D8352" s="2">
        <v>101.066101</v>
      </c>
    </row>
    <row r="8353" spans="1:4" x14ac:dyDescent="0.25">
      <c r="A8353" s="2">
        <v>4.9494948399999998</v>
      </c>
      <c r="B8353" s="2">
        <v>1.5151515</v>
      </c>
      <c r="C8353" s="2">
        <v>26.7931843</v>
      </c>
      <c r="D8353" s="2">
        <v>26.033405299999998</v>
      </c>
    </row>
    <row r="8354" spans="1:4" x14ac:dyDescent="0.25">
      <c r="A8354" s="2">
        <v>5.9595961600000003</v>
      </c>
      <c r="B8354" s="2">
        <v>9.4949493399999998</v>
      </c>
      <c r="C8354" s="2">
        <v>125.67085299999999</v>
      </c>
      <c r="D8354" s="2">
        <v>122.532394</v>
      </c>
    </row>
    <row r="8355" spans="1:4" x14ac:dyDescent="0.25">
      <c r="A8355" s="2">
        <v>0.60606062400000005</v>
      </c>
      <c r="B8355" s="2">
        <v>8.3838386499999995</v>
      </c>
      <c r="C8355" s="2">
        <v>70.656059299999995</v>
      </c>
      <c r="D8355" s="2">
        <v>72.853004499999997</v>
      </c>
    </row>
    <row r="8356" spans="1:4" x14ac:dyDescent="0.25">
      <c r="A8356" s="2">
        <v>6.3636364900000002</v>
      </c>
      <c r="B8356" s="2">
        <v>2.6262626600000001</v>
      </c>
      <c r="C8356" s="2">
        <v>47.393123600000003</v>
      </c>
      <c r="D8356" s="2">
        <v>48.324832899999997</v>
      </c>
    </row>
    <row r="8357" spans="1:4" x14ac:dyDescent="0.25">
      <c r="A8357" s="2">
        <v>3.9393940000000001</v>
      </c>
      <c r="B8357" s="2">
        <v>2.2222223300000001</v>
      </c>
      <c r="C8357" s="2">
        <v>20.457096100000001</v>
      </c>
      <c r="D8357" s="2">
        <v>19.054565400000001</v>
      </c>
    </row>
    <row r="8358" spans="1:4" x14ac:dyDescent="0.25">
      <c r="A8358" s="2">
        <v>0.30303031200000002</v>
      </c>
      <c r="B8358" s="2">
        <v>3.7373738300000001</v>
      </c>
      <c r="C8358" s="2">
        <v>14.0597897</v>
      </c>
      <c r="D8358" s="2">
        <v>13.4559479</v>
      </c>
    </row>
    <row r="8359" spans="1:4" x14ac:dyDescent="0.25">
      <c r="A8359" s="2">
        <v>5.7575759900000003</v>
      </c>
      <c r="B8359" s="2">
        <v>5.7575759900000003</v>
      </c>
      <c r="C8359" s="2">
        <v>66.299354600000001</v>
      </c>
      <c r="D8359" s="2">
        <v>66.820533800000007</v>
      </c>
    </row>
    <row r="8360" spans="1:4" x14ac:dyDescent="0.25">
      <c r="A8360" s="2">
        <v>2.5252525800000001</v>
      </c>
      <c r="B8360" s="2">
        <v>7.0707068399999997</v>
      </c>
      <c r="C8360" s="2">
        <v>56.371799500000002</v>
      </c>
      <c r="D8360" s="2">
        <v>58.078926099999997</v>
      </c>
    </row>
    <row r="8361" spans="1:4" x14ac:dyDescent="0.25">
      <c r="A8361" s="2">
        <v>6.969697</v>
      </c>
      <c r="B8361" s="2">
        <v>1.7171716699999999</v>
      </c>
      <c r="C8361" s="2">
        <v>51.525356299999999</v>
      </c>
      <c r="D8361" s="2">
        <v>54.1892128</v>
      </c>
    </row>
    <row r="8362" spans="1:4" x14ac:dyDescent="0.25">
      <c r="A8362" s="2">
        <v>9.4949493399999998</v>
      </c>
      <c r="B8362" s="2">
        <v>9.1919193299999993</v>
      </c>
      <c r="C8362" s="2">
        <v>174.64544699999999</v>
      </c>
      <c r="D8362" s="2">
        <v>167.82742300000001</v>
      </c>
    </row>
    <row r="8363" spans="1:4" x14ac:dyDescent="0.25">
      <c r="A8363" s="2">
        <v>7.7777776699999999</v>
      </c>
      <c r="B8363" s="2">
        <v>2.3232324100000001</v>
      </c>
      <c r="C8363" s="2">
        <v>65.891235399999999</v>
      </c>
      <c r="D8363" s="2">
        <v>68.524818400000001</v>
      </c>
    </row>
    <row r="8364" spans="1:4" x14ac:dyDescent="0.25">
      <c r="A8364" s="2">
        <v>1.21212125</v>
      </c>
      <c r="B8364" s="2">
        <v>7.7777776699999999</v>
      </c>
      <c r="C8364" s="2">
        <v>61.963066099999999</v>
      </c>
      <c r="D8364" s="2">
        <v>64.9590836</v>
      </c>
    </row>
    <row r="8365" spans="1:4" x14ac:dyDescent="0.25">
      <c r="A8365" s="2">
        <v>8.1818180100000006</v>
      </c>
      <c r="B8365" s="2">
        <v>5.2525253300000001</v>
      </c>
      <c r="C8365" s="2">
        <v>94.531173699999997</v>
      </c>
      <c r="D8365" s="2">
        <v>97.517883299999994</v>
      </c>
    </row>
    <row r="8366" spans="1:4" x14ac:dyDescent="0.25">
      <c r="A8366" s="2">
        <v>0.30303031200000002</v>
      </c>
      <c r="B8366" s="2">
        <v>1.21212125</v>
      </c>
      <c r="C8366" s="2">
        <v>1.5610652</v>
      </c>
      <c r="D8366" s="2">
        <v>4.4885711700000002</v>
      </c>
    </row>
    <row r="8367" spans="1:4" x14ac:dyDescent="0.25">
      <c r="A8367" s="2">
        <v>1.91919196</v>
      </c>
      <c r="B8367" s="2">
        <v>0.60606062400000005</v>
      </c>
      <c r="C8367" s="2">
        <v>4.0506072</v>
      </c>
      <c r="D8367" s="2">
        <v>6.26993942</v>
      </c>
    </row>
    <row r="8368" spans="1:4" x14ac:dyDescent="0.25">
      <c r="A8368" s="2">
        <v>8.5858583500000005</v>
      </c>
      <c r="B8368" s="2">
        <v>3.6363637400000002</v>
      </c>
      <c r="C8368" s="2">
        <v>86.940109300000003</v>
      </c>
      <c r="D8368" s="2">
        <v>87.077362100000002</v>
      </c>
    </row>
    <row r="8369" spans="1:4" x14ac:dyDescent="0.25">
      <c r="A8369" s="2">
        <v>8.2828283299999992</v>
      </c>
      <c r="B8369" s="2">
        <v>6.7676768300000001</v>
      </c>
      <c r="C8369" s="2">
        <v>114.406693</v>
      </c>
      <c r="D8369" s="2">
        <v>120.30946400000001</v>
      </c>
    </row>
    <row r="8370" spans="1:4" x14ac:dyDescent="0.25">
      <c r="A8370" s="2">
        <v>1.1111111600000001</v>
      </c>
      <c r="B8370" s="2">
        <v>4.8484849900000002</v>
      </c>
      <c r="C8370" s="2">
        <v>24.742372499999998</v>
      </c>
      <c r="D8370" s="2">
        <v>23.699813800000001</v>
      </c>
    </row>
    <row r="8371" spans="1:4" x14ac:dyDescent="0.25">
      <c r="A8371" s="2">
        <v>8.9898986799999996</v>
      </c>
      <c r="B8371" s="2">
        <v>1.8181818700000001</v>
      </c>
      <c r="C8371" s="2">
        <v>84.124069199999994</v>
      </c>
      <c r="D8371" s="2">
        <v>82.550331099999994</v>
      </c>
    </row>
    <row r="8372" spans="1:4" x14ac:dyDescent="0.25">
      <c r="A8372" s="2">
        <v>9.1919193299999993</v>
      </c>
      <c r="B8372" s="2">
        <v>9.4949493399999998</v>
      </c>
      <c r="C8372" s="2">
        <v>174.64544699999999</v>
      </c>
      <c r="D8372" s="2">
        <v>167.88961800000001</v>
      </c>
    </row>
    <row r="8373" spans="1:4" x14ac:dyDescent="0.25">
      <c r="A8373" s="2">
        <v>3.2323231699999999</v>
      </c>
      <c r="B8373" s="2">
        <v>8.8888893099999997</v>
      </c>
      <c r="C8373" s="2">
        <v>89.460258499999995</v>
      </c>
      <c r="D8373" s="2">
        <v>88.631652799999998</v>
      </c>
    </row>
    <row r="8374" spans="1:4" x14ac:dyDescent="0.25">
      <c r="A8374" s="2">
        <v>5.65656567</v>
      </c>
      <c r="B8374" s="2">
        <v>4.2424240099999997</v>
      </c>
      <c r="C8374" s="2">
        <v>49.994899699999998</v>
      </c>
      <c r="D8374" s="2">
        <v>48.473400099999999</v>
      </c>
    </row>
    <row r="8375" spans="1:4" x14ac:dyDescent="0.25">
      <c r="A8375" s="2">
        <v>6.969697</v>
      </c>
      <c r="B8375" s="2">
        <v>8.6868686700000008</v>
      </c>
      <c r="C8375" s="2">
        <v>124.03836099999999</v>
      </c>
      <c r="D8375" s="2">
        <v>128.282715</v>
      </c>
    </row>
    <row r="8376" spans="1:4" x14ac:dyDescent="0.25">
      <c r="A8376" s="2">
        <v>3.6363637400000002</v>
      </c>
      <c r="B8376" s="2">
        <v>6.5656566600000001</v>
      </c>
      <c r="C8376" s="2">
        <v>56.330986000000003</v>
      </c>
      <c r="D8376" s="2">
        <v>56.225887299999997</v>
      </c>
    </row>
    <row r="8377" spans="1:4" x14ac:dyDescent="0.25">
      <c r="A8377" s="2">
        <v>2.6262626600000001</v>
      </c>
      <c r="B8377" s="2">
        <v>4.4444446600000003</v>
      </c>
      <c r="C8377" s="2">
        <v>26.650341000000001</v>
      </c>
      <c r="D8377" s="2">
        <v>24.5575905</v>
      </c>
    </row>
    <row r="8378" spans="1:4" x14ac:dyDescent="0.25">
      <c r="A8378" s="2">
        <v>7.0707068399999997</v>
      </c>
      <c r="B8378" s="2">
        <v>0</v>
      </c>
      <c r="C8378" s="2">
        <v>49.994899699999998</v>
      </c>
      <c r="D8378" s="2">
        <v>52.1322975</v>
      </c>
    </row>
    <row r="8379" spans="1:4" x14ac:dyDescent="0.25">
      <c r="A8379" s="2">
        <v>0.90909093600000002</v>
      </c>
      <c r="B8379" s="2">
        <v>0.10101009900000001</v>
      </c>
      <c r="C8379" s="2">
        <v>0.83664929899999996</v>
      </c>
      <c r="D8379" s="2">
        <v>3.6691246</v>
      </c>
    </row>
    <row r="8380" spans="1:4" x14ac:dyDescent="0.25">
      <c r="A8380" s="2">
        <v>4.4444446600000003</v>
      </c>
      <c r="B8380" s="2">
        <v>0.80808079200000005</v>
      </c>
      <c r="C8380" s="2">
        <v>20.406080200000002</v>
      </c>
      <c r="D8380" s="2">
        <v>19.6223679</v>
      </c>
    </row>
    <row r="8381" spans="1:4" x14ac:dyDescent="0.25">
      <c r="A8381" s="2">
        <v>1.7171716699999999</v>
      </c>
      <c r="B8381" s="2">
        <v>1.5151515</v>
      </c>
      <c r="C8381" s="2">
        <v>5.24436283</v>
      </c>
      <c r="D8381" s="2">
        <v>7.4268722499999997</v>
      </c>
    </row>
    <row r="8382" spans="1:4" x14ac:dyDescent="0.25">
      <c r="A8382" s="2">
        <v>6.4646463399999998</v>
      </c>
      <c r="B8382" s="2">
        <v>2.92929292</v>
      </c>
      <c r="C8382" s="2">
        <v>50.3724098</v>
      </c>
      <c r="D8382" s="2">
        <v>51.300647699999999</v>
      </c>
    </row>
    <row r="8383" spans="1:4" x14ac:dyDescent="0.25">
      <c r="A8383" s="2">
        <v>4.5454545</v>
      </c>
      <c r="B8383" s="2">
        <v>2.82828283</v>
      </c>
      <c r="C8383" s="2">
        <v>28.660341299999999</v>
      </c>
      <c r="D8383" s="2">
        <v>26.4645653</v>
      </c>
    </row>
    <row r="8384" spans="1:4" x14ac:dyDescent="0.25">
      <c r="A8384" s="2">
        <v>7.4747476600000002</v>
      </c>
      <c r="B8384" s="2">
        <v>4.0404038399999997</v>
      </c>
      <c r="C8384" s="2">
        <v>72.196716300000006</v>
      </c>
      <c r="D8384" s="2">
        <v>74.384140000000002</v>
      </c>
    </row>
    <row r="8385" spans="1:4" x14ac:dyDescent="0.25">
      <c r="A8385" s="2">
        <v>7.5757574999999999</v>
      </c>
      <c r="B8385" s="2">
        <v>8.6868686700000008</v>
      </c>
      <c r="C8385" s="2">
        <v>132.85379</v>
      </c>
      <c r="D8385" s="2">
        <v>137.62295499999999</v>
      </c>
    </row>
    <row r="8386" spans="1:4" x14ac:dyDescent="0.25">
      <c r="A8386" s="2">
        <v>4.2424240099999997</v>
      </c>
      <c r="B8386" s="2">
        <v>2.5252525800000001</v>
      </c>
      <c r="C8386" s="2">
        <v>24.3750629</v>
      </c>
      <c r="D8386" s="2">
        <v>22.500343300000001</v>
      </c>
    </row>
    <row r="8387" spans="1:4" x14ac:dyDescent="0.25">
      <c r="A8387" s="2">
        <v>9.7979793500000003</v>
      </c>
      <c r="B8387" s="2">
        <v>7.2727274900000003</v>
      </c>
      <c r="C8387" s="2">
        <v>148.89297500000001</v>
      </c>
      <c r="D8387" s="2">
        <v>145.75396699999999</v>
      </c>
    </row>
    <row r="8388" spans="1:4" x14ac:dyDescent="0.25">
      <c r="A8388" s="2">
        <v>8.7878789899999994</v>
      </c>
      <c r="B8388" s="2">
        <v>3.3333332499999999</v>
      </c>
      <c r="C8388" s="2">
        <v>88.337921100000003</v>
      </c>
      <c r="D8388" s="2">
        <v>87.509681700000002</v>
      </c>
    </row>
    <row r="8389" spans="1:4" x14ac:dyDescent="0.25">
      <c r="A8389" s="2">
        <v>6.4646463399999998</v>
      </c>
      <c r="B8389" s="2">
        <v>8.3838386499999995</v>
      </c>
      <c r="C8389" s="2">
        <v>112.080399</v>
      </c>
      <c r="D8389" s="2">
        <v>116.387688</v>
      </c>
    </row>
    <row r="8390" spans="1:4" x14ac:dyDescent="0.25">
      <c r="A8390" s="2">
        <v>4.4444446600000003</v>
      </c>
      <c r="B8390" s="2">
        <v>6.5656566600000001</v>
      </c>
      <c r="C8390" s="2">
        <v>62.860931399999998</v>
      </c>
      <c r="D8390" s="2">
        <v>62.810890200000003</v>
      </c>
    </row>
    <row r="8391" spans="1:4" x14ac:dyDescent="0.25">
      <c r="A8391" s="2">
        <v>3.4343433399999999</v>
      </c>
      <c r="B8391" s="2">
        <v>0.90909093600000002</v>
      </c>
      <c r="C8391" s="2">
        <v>12.621161499999999</v>
      </c>
      <c r="D8391" s="2">
        <v>12.5998383</v>
      </c>
    </row>
    <row r="8392" spans="1:4" x14ac:dyDescent="0.25">
      <c r="A8392" s="2">
        <v>5.3535351799999997</v>
      </c>
      <c r="B8392" s="2">
        <v>2.6262626600000001</v>
      </c>
      <c r="C8392" s="2">
        <v>35.557594299999998</v>
      </c>
      <c r="D8392" s="2">
        <v>34.371009800000003</v>
      </c>
    </row>
    <row r="8393" spans="1:4" x14ac:dyDescent="0.25">
      <c r="A8393" s="2">
        <v>3.2323231699999999</v>
      </c>
      <c r="B8393" s="2">
        <v>1.0101009599999999</v>
      </c>
      <c r="C8393" s="2">
        <v>11.4682178</v>
      </c>
      <c r="D8393" s="2">
        <v>11.709724400000001</v>
      </c>
    </row>
    <row r="8394" spans="1:4" x14ac:dyDescent="0.25">
      <c r="A8394" s="2">
        <v>8.6868686700000008</v>
      </c>
      <c r="B8394" s="2">
        <v>0.80808079200000005</v>
      </c>
      <c r="C8394" s="2">
        <v>76.114685100000003</v>
      </c>
      <c r="D8394" s="2">
        <v>76.1772919</v>
      </c>
    </row>
    <row r="8395" spans="1:4" x14ac:dyDescent="0.25">
      <c r="A8395" s="2">
        <v>6.7676768300000001</v>
      </c>
      <c r="B8395" s="2">
        <v>2.72727275</v>
      </c>
      <c r="C8395" s="2">
        <v>53.239463800000003</v>
      </c>
      <c r="D8395" s="2">
        <v>54.946201299999998</v>
      </c>
    </row>
    <row r="8396" spans="1:4" x14ac:dyDescent="0.25">
      <c r="A8396" s="2">
        <v>3.5353534199999999</v>
      </c>
      <c r="B8396" s="2">
        <v>0.10101009900000001</v>
      </c>
      <c r="C8396" s="2">
        <v>12.5089273</v>
      </c>
      <c r="D8396" s="2">
        <v>11.99897</v>
      </c>
    </row>
    <row r="8397" spans="1:4" x14ac:dyDescent="0.25">
      <c r="A8397" s="2">
        <v>1.91919196</v>
      </c>
      <c r="B8397" s="2">
        <v>9.8989896799999997</v>
      </c>
      <c r="C8397" s="2">
        <v>101.67330200000001</v>
      </c>
      <c r="D8397" s="2">
        <v>95.326370199999999</v>
      </c>
    </row>
    <row r="8398" spans="1:4" x14ac:dyDescent="0.25">
      <c r="A8398" s="2">
        <v>9.4949493399999998</v>
      </c>
      <c r="B8398" s="2">
        <v>3.9393940000000001</v>
      </c>
      <c r="C8398" s="2">
        <v>105.67289</v>
      </c>
      <c r="D8398" s="2">
        <v>100.036591</v>
      </c>
    </row>
    <row r="8399" spans="1:4" x14ac:dyDescent="0.25">
      <c r="A8399" s="2">
        <v>2.6262626600000001</v>
      </c>
      <c r="B8399" s="2">
        <v>7.5757574999999999</v>
      </c>
      <c r="C8399" s="2">
        <v>64.289360000000002</v>
      </c>
      <c r="D8399" s="2">
        <v>66.501869200000002</v>
      </c>
    </row>
    <row r="8400" spans="1:4" x14ac:dyDescent="0.25">
      <c r="A8400" s="2">
        <v>6.0606059999999999</v>
      </c>
      <c r="B8400" s="2">
        <v>3.5353534199999999</v>
      </c>
      <c r="C8400" s="2">
        <v>49.229671500000002</v>
      </c>
      <c r="D8400" s="2">
        <v>48.813484199999998</v>
      </c>
    </row>
    <row r="8401" spans="1:4" x14ac:dyDescent="0.25">
      <c r="A8401" s="2">
        <v>9.3939390199999995</v>
      </c>
      <c r="B8401" s="2">
        <v>6.2626261699999999</v>
      </c>
      <c r="C8401" s="2">
        <v>127.466583</v>
      </c>
      <c r="D8401" s="2">
        <v>126.602631</v>
      </c>
    </row>
    <row r="8402" spans="1:4" x14ac:dyDescent="0.25">
      <c r="A8402" s="2">
        <v>3.7373738300000001</v>
      </c>
      <c r="B8402" s="2">
        <v>5.5555553399999997</v>
      </c>
      <c r="C8402" s="2">
        <v>44.832160899999998</v>
      </c>
      <c r="D8402" s="2">
        <v>42.643962899999998</v>
      </c>
    </row>
    <row r="8403" spans="1:4" x14ac:dyDescent="0.25">
      <c r="A8403" s="2">
        <v>8.9898986799999996</v>
      </c>
      <c r="B8403" s="2">
        <v>1.7171716699999999</v>
      </c>
      <c r="C8403" s="2">
        <v>83.766960100000006</v>
      </c>
      <c r="D8403" s="2">
        <v>82.210792499999997</v>
      </c>
    </row>
    <row r="8404" spans="1:4" x14ac:dyDescent="0.25">
      <c r="A8404" s="2">
        <v>0</v>
      </c>
      <c r="B8404" s="2">
        <v>9.4949493399999998</v>
      </c>
      <c r="C8404" s="2">
        <v>90.154067999999995</v>
      </c>
      <c r="D8404" s="2">
        <v>86.823799100000002</v>
      </c>
    </row>
    <row r="8405" spans="1:4" x14ac:dyDescent="0.25">
      <c r="A8405" s="2">
        <v>6.969697</v>
      </c>
      <c r="B8405" s="2">
        <v>5.85858583</v>
      </c>
      <c r="C8405" s="2">
        <v>82.899704</v>
      </c>
      <c r="D8405" s="2">
        <v>86.876831100000004</v>
      </c>
    </row>
    <row r="8406" spans="1:4" x14ac:dyDescent="0.25">
      <c r="A8406" s="2">
        <v>7.3737373399999999</v>
      </c>
      <c r="B8406" s="2">
        <v>8.5858583500000005</v>
      </c>
      <c r="C8406" s="2">
        <v>128.08897400000001</v>
      </c>
      <c r="D8406" s="2">
        <v>133.25076300000001</v>
      </c>
    </row>
    <row r="8407" spans="1:4" x14ac:dyDescent="0.25">
      <c r="A8407" s="2">
        <v>2.5252525800000001</v>
      </c>
      <c r="B8407" s="2">
        <v>6.6666665099999998</v>
      </c>
      <c r="C8407" s="2">
        <v>50.821346300000002</v>
      </c>
      <c r="D8407" s="2">
        <v>51.759864800000003</v>
      </c>
    </row>
    <row r="8408" spans="1:4" x14ac:dyDescent="0.25">
      <c r="A8408" s="2">
        <v>4.4444446600000003</v>
      </c>
      <c r="B8408" s="2">
        <v>4.4444446600000003</v>
      </c>
      <c r="C8408" s="2">
        <v>39.506172200000002</v>
      </c>
      <c r="D8408" s="2">
        <v>36.273971600000003</v>
      </c>
    </row>
    <row r="8409" spans="1:4" x14ac:dyDescent="0.25">
      <c r="A8409" s="2">
        <v>6.8686866799999997</v>
      </c>
      <c r="B8409" s="2">
        <v>5.3535351799999997</v>
      </c>
      <c r="C8409" s="2">
        <v>75.839202900000004</v>
      </c>
      <c r="D8409" s="2">
        <v>78.570465100000007</v>
      </c>
    </row>
    <row r="8410" spans="1:4" x14ac:dyDescent="0.25">
      <c r="A8410" s="2">
        <v>2.2222223300000001</v>
      </c>
      <c r="B8410" s="2">
        <v>8.6868686700000008</v>
      </c>
      <c r="C8410" s="2">
        <v>80.399955700000007</v>
      </c>
      <c r="D8410" s="2">
        <v>81.549163800000002</v>
      </c>
    </row>
    <row r="8411" spans="1:4" x14ac:dyDescent="0.25">
      <c r="A8411" s="2">
        <v>6.1616163300000002</v>
      </c>
      <c r="B8411" s="2">
        <v>8.2828283299999992</v>
      </c>
      <c r="C8411" s="2">
        <v>106.57075500000001</v>
      </c>
      <c r="D8411" s="2">
        <v>110.377167</v>
      </c>
    </row>
    <row r="8412" spans="1:4" x14ac:dyDescent="0.25">
      <c r="A8412" s="2">
        <v>3.2323231699999999</v>
      </c>
      <c r="B8412" s="2">
        <v>9.4949493399999998</v>
      </c>
      <c r="C8412" s="2">
        <v>100.60198200000001</v>
      </c>
      <c r="D8412" s="2">
        <v>96.018569900000003</v>
      </c>
    </row>
    <row r="8413" spans="1:4" x14ac:dyDescent="0.25">
      <c r="A8413" s="2">
        <v>4.14141417</v>
      </c>
      <c r="B8413" s="2">
        <v>9.0909089999999999</v>
      </c>
      <c r="C8413" s="2">
        <v>99.795936600000005</v>
      </c>
      <c r="D8413" s="2">
        <v>97.247817999999995</v>
      </c>
    </row>
    <row r="8414" spans="1:4" x14ac:dyDescent="0.25">
      <c r="A8414" s="2">
        <v>8.2828283299999992</v>
      </c>
      <c r="B8414" s="2">
        <v>6.5656566600000001</v>
      </c>
      <c r="C8414" s="2">
        <v>111.713089</v>
      </c>
      <c r="D8414" s="2">
        <v>117.259338</v>
      </c>
    </row>
    <row r="8415" spans="1:4" x14ac:dyDescent="0.25">
      <c r="A8415" s="2">
        <v>4.2424240099999997</v>
      </c>
      <c r="B8415" s="2">
        <v>8.0808076900000003</v>
      </c>
      <c r="C8415" s="2">
        <v>83.297622700000005</v>
      </c>
      <c r="D8415" s="2">
        <v>84.333900499999999</v>
      </c>
    </row>
    <row r="8416" spans="1:4" x14ac:dyDescent="0.25">
      <c r="A8416" s="2">
        <v>9.7979793500000003</v>
      </c>
      <c r="B8416" s="2">
        <v>0.20202019800000001</v>
      </c>
      <c r="C8416" s="2">
        <v>96.0412216</v>
      </c>
      <c r="D8416" s="2">
        <v>86.772422800000001</v>
      </c>
    </row>
    <row r="8417" spans="1:4" x14ac:dyDescent="0.25">
      <c r="A8417" s="2">
        <v>5.65656567</v>
      </c>
      <c r="B8417" s="2">
        <v>3.6363637400000002</v>
      </c>
      <c r="C8417" s="2">
        <v>45.219875299999998</v>
      </c>
      <c r="D8417" s="2">
        <v>43.805404699999997</v>
      </c>
    </row>
    <row r="8418" spans="1:4" x14ac:dyDescent="0.25">
      <c r="A8418" s="2">
        <v>2.2222223300000001</v>
      </c>
      <c r="B8418" s="2">
        <v>5.65656567</v>
      </c>
      <c r="C8418" s="2">
        <v>36.935005199999999</v>
      </c>
      <c r="D8418" s="2">
        <v>36.1207542</v>
      </c>
    </row>
    <row r="8419" spans="1:4" x14ac:dyDescent="0.25">
      <c r="A8419" s="2">
        <v>7.2727274900000003</v>
      </c>
      <c r="B8419" s="2">
        <v>3.030303</v>
      </c>
      <c r="C8419" s="2">
        <v>62.0752983</v>
      </c>
      <c r="D8419" s="2">
        <v>64.312133799999998</v>
      </c>
    </row>
    <row r="8420" spans="1:4" x14ac:dyDescent="0.25">
      <c r="A8420" s="2">
        <v>9.0909089999999999</v>
      </c>
      <c r="B8420" s="2">
        <v>0.40404039600000002</v>
      </c>
      <c r="C8420" s="2">
        <v>82.8078766</v>
      </c>
      <c r="D8420" s="2">
        <v>80.065078700000001</v>
      </c>
    </row>
    <row r="8421" spans="1:4" x14ac:dyDescent="0.25">
      <c r="A8421" s="2">
        <v>0</v>
      </c>
      <c r="B8421" s="2">
        <v>7.8787879900000002</v>
      </c>
      <c r="C8421" s="2">
        <v>62.0752983</v>
      </c>
      <c r="D8421" s="2">
        <v>63.7420349</v>
      </c>
    </row>
    <row r="8422" spans="1:4" x14ac:dyDescent="0.25">
      <c r="A8422" s="2">
        <v>1.7171716699999999</v>
      </c>
      <c r="B8422" s="2">
        <v>5.1515150099999998</v>
      </c>
      <c r="C8422" s="2">
        <v>29.486787799999998</v>
      </c>
      <c r="D8422" s="2">
        <v>28.4206009</v>
      </c>
    </row>
    <row r="8423" spans="1:4" x14ac:dyDescent="0.25">
      <c r="A8423" s="2">
        <v>1.61616158</v>
      </c>
      <c r="B8423" s="2">
        <v>1.1111111600000001</v>
      </c>
      <c r="C8423" s="2">
        <v>3.8465461699999999</v>
      </c>
      <c r="D8423" s="2">
        <v>6.3862037699999998</v>
      </c>
    </row>
    <row r="8424" spans="1:4" x14ac:dyDescent="0.25">
      <c r="A8424" s="2">
        <v>6.969697</v>
      </c>
      <c r="B8424" s="2">
        <v>8.7878789899999994</v>
      </c>
      <c r="C8424" s="2">
        <v>125.80349</v>
      </c>
      <c r="D8424" s="2">
        <v>129.56652800000001</v>
      </c>
    </row>
    <row r="8425" spans="1:4" x14ac:dyDescent="0.25">
      <c r="A8425" s="2">
        <v>1.91919196</v>
      </c>
      <c r="B8425" s="2">
        <v>5.85858583</v>
      </c>
      <c r="C8425" s="2">
        <v>38.006324800000002</v>
      </c>
      <c r="D8425" s="2">
        <v>37.736152599999997</v>
      </c>
    </row>
    <row r="8426" spans="1:4" x14ac:dyDescent="0.25">
      <c r="A8426" s="2">
        <v>1.31313133</v>
      </c>
      <c r="B8426" s="2">
        <v>5.7575759900000003</v>
      </c>
      <c r="C8426" s="2">
        <v>34.873992899999998</v>
      </c>
      <c r="D8426" s="2">
        <v>34.615840900000002</v>
      </c>
    </row>
    <row r="8427" spans="1:4" x14ac:dyDescent="0.25">
      <c r="A8427" s="2">
        <v>4.0404038399999997</v>
      </c>
      <c r="B8427" s="2">
        <v>7.17171717</v>
      </c>
      <c r="C8427" s="2">
        <v>67.758392299999997</v>
      </c>
      <c r="D8427" s="2">
        <v>68.6597443</v>
      </c>
    </row>
    <row r="8428" spans="1:4" x14ac:dyDescent="0.25">
      <c r="A8428" s="2">
        <v>6.5656566600000001</v>
      </c>
      <c r="B8428" s="2">
        <v>2.72727275</v>
      </c>
      <c r="C8428" s="2">
        <v>50.545864100000003</v>
      </c>
      <c r="D8428" s="2">
        <v>51.844841000000002</v>
      </c>
    </row>
    <row r="8429" spans="1:4" x14ac:dyDescent="0.25">
      <c r="A8429" s="2">
        <v>1.5151515</v>
      </c>
      <c r="B8429" s="2">
        <v>4.14141417</v>
      </c>
      <c r="C8429" s="2">
        <v>19.446994799999999</v>
      </c>
      <c r="D8429" s="2">
        <v>18.530654899999998</v>
      </c>
    </row>
    <row r="8430" spans="1:4" x14ac:dyDescent="0.25">
      <c r="A8430" s="2">
        <v>2.6262626600000001</v>
      </c>
      <c r="B8430" s="2">
        <v>0</v>
      </c>
      <c r="C8430" s="2">
        <v>6.8972554199999996</v>
      </c>
      <c r="D8430" s="2">
        <v>7.6475944499999997</v>
      </c>
    </row>
    <row r="8431" spans="1:4" x14ac:dyDescent="0.25">
      <c r="A8431" s="2">
        <v>4.34343433</v>
      </c>
      <c r="B8431" s="2">
        <v>6.3636364900000002</v>
      </c>
      <c r="C8431" s="2">
        <v>59.361289999999997</v>
      </c>
      <c r="D8431" s="2">
        <v>58.8189201</v>
      </c>
    </row>
    <row r="8432" spans="1:4" x14ac:dyDescent="0.25">
      <c r="A8432" s="2">
        <v>9.5959596600000001</v>
      </c>
      <c r="B8432" s="2">
        <v>1.5151515</v>
      </c>
      <c r="C8432" s="2">
        <v>94.378128099999998</v>
      </c>
      <c r="D8432" s="2">
        <v>87.9653244</v>
      </c>
    </row>
    <row r="8433" spans="1:4" x14ac:dyDescent="0.25">
      <c r="A8433" s="2">
        <v>8.8888893099999997</v>
      </c>
      <c r="B8433" s="2">
        <v>6.2626261699999999</v>
      </c>
      <c r="C8433" s="2">
        <v>118.232834</v>
      </c>
      <c r="D8433" s="2">
        <v>120.742722</v>
      </c>
    </row>
    <row r="8434" spans="1:4" x14ac:dyDescent="0.25">
      <c r="A8434" s="2">
        <v>2.5252525800000001</v>
      </c>
      <c r="B8434" s="2">
        <v>5.0505051600000002</v>
      </c>
      <c r="C8434" s="2">
        <v>31.884502399999999</v>
      </c>
      <c r="D8434" s="2">
        <v>30.083442699999999</v>
      </c>
    </row>
    <row r="8435" spans="1:4" x14ac:dyDescent="0.25">
      <c r="A8435" s="2">
        <v>7.6767678300000002</v>
      </c>
      <c r="B8435" s="2">
        <v>4.8484849900000002</v>
      </c>
      <c r="C8435" s="2">
        <v>82.440567000000001</v>
      </c>
      <c r="D8435" s="2">
        <v>85.323150600000005</v>
      </c>
    </row>
    <row r="8436" spans="1:4" x14ac:dyDescent="0.25">
      <c r="A8436" s="2">
        <v>4.14141417</v>
      </c>
      <c r="B8436" s="2">
        <v>0.20202019800000001</v>
      </c>
      <c r="C8436" s="2">
        <v>17.1921234</v>
      </c>
      <c r="D8436" s="2">
        <v>16.211666099999999</v>
      </c>
    </row>
    <row r="8437" spans="1:4" x14ac:dyDescent="0.25">
      <c r="A8437" s="2">
        <v>0.50505047999999997</v>
      </c>
      <c r="B8437" s="2">
        <v>0.30303031200000002</v>
      </c>
      <c r="C8437" s="2">
        <v>0.34690338399999998</v>
      </c>
      <c r="D8437" s="2">
        <v>3.3669738800000002</v>
      </c>
    </row>
    <row r="8438" spans="1:4" x14ac:dyDescent="0.25">
      <c r="A8438" s="2">
        <v>8.0808076900000003</v>
      </c>
      <c r="B8438" s="2">
        <v>5.2525253300000001</v>
      </c>
      <c r="C8438" s="2">
        <v>92.888481100000007</v>
      </c>
      <c r="D8438" s="2">
        <v>96.068130499999995</v>
      </c>
    </row>
    <row r="8439" spans="1:4" x14ac:dyDescent="0.25">
      <c r="A8439" s="2">
        <v>3.030303</v>
      </c>
      <c r="B8439" s="2">
        <v>5.4545455</v>
      </c>
      <c r="C8439" s="2">
        <v>38.934803000000002</v>
      </c>
      <c r="D8439" s="2">
        <v>37.083618199999997</v>
      </c>
    </row>
    <row r="8440" spans="1:4" x14ac:dyDescent="0.25">
      <c r="A8440" s="2">
        <v>5.4545455</v>
      </c>
      <c r="B8440" s="2">
        <v>1.91919196</v>
      </c>
      <c r="C8440" s="2">
        <v>33.435363799999998</v>
      </c>
      <c r="D8440" s="2">
        <v>33.044399300000002</v>
      </c>
    </row>
    <row r="8441" spans="1:4" x14ac:dyDescent="0.25">
      <c r="A8441" s="2">
        <v>2.3232324100000001</v>
      </c>
      <c r="B8441" s="2">
        <v>0.20202019800000001</v>
      </c>
      <c r="C8441" s="2">
        <v>5.4382204999999999</v>
      </c>
      <c r="D8441" s="2">
        <v>6.8629989599999996</v>
      </c>
    </row>
    <row r="8442" spans="1:4" x14ac:dyDescent="0.25">
      <c r="A8442" s="2">
        <v>0.60606062400000005</v>
      </c>
      <c r="B8442" s="2">
        <v>2.1212120099999998</v>
      </c>
      <c r="C8442" s="2">
        <v>4.8668503799999998</v>
      </c>
      <c r="D8442" s="2">
        <v>6.9653968800000001</v>
      </c>
    </row>
    <row r="8443" spans="1:4" x14ac:dyDescent="0.25">
      <c r="A8443" s="2">
        <v>4.5454545</v>
      </c>
      <c r="B8443" s="2">
        <v>4.9494948399999998</v>
      </c>
      <c r="C8443" s="2">
        <v>45.158657099999999</v>
      </c>
      <c r="D8443" s="2">
        <v>42.272235899999998</v>
      </c>
    </row>
    <row r="8444" spans="1:4" x14ac:dyDescent="0.25">
      <c r="A8444" s="2">
        <v>8.3838386499999995</v>
      </c>
      <c r="B8444" s="2">
        <v>3.8383839100000001</v>
      </c>
      <c r="C8444" s="2">
        <v>85.0219345</v>
      </c>
      <c r="D8444" s="2">
        <v>85.957626300000001</v>
      </c>
    </row>
    <row r="8445" spans="1:4" x14ac:dyDescent="0.25">
      <c r="A8445" s="2">
        <v>8.2828283299999992</v>
      </c>
      <c r="B8445" s="2">
        <v>6.1616163300000002</v>
      </c>
      <c r="C8445" s="2">
        <v>106.57075500000001</v>
      </c>
      <c r="D8445" s="2">
        <v>111.273674</v>
      </c>
    </row>
    <row r="8446" spans="1:4" x14ac:dyDescent="0.25">
      <c r="A8446" s="2">
        <v>1.61616158</v>
      </c>
      <c r="B8446" s="2">
        <v>3.030303</v>
      </c>
      <c r="C8446" s="2">
        <v>11.794714900000001</v>
      </c>
      <c r="D8446" s="2">
        <v>12.143108399999999</v>
      </c>
    </row>
    <row r="8447" spans="1:4" x14ac:dyDescent="0.25">
      <c r="A8447" s="2">
        <v>4.9494948399999998</v>
      </c>
      <c r="B8447" s="2">
        <v>4.5454545</v>
      </c>
      <c r="C8447" s="2">
        <v>45.158657099999999</v>
      </c>
      <c r="D8447" s="2">
        <v>42.406646700000003</v>
      </c>
    </row>
    <row r="8448" spans="1:4" x14ac:dyDescent="0.25">
      <c r="A8448" s="2">
        <v>0.40404039600000002</v>
      </c>
      <c r="B8448" s="2">
        <v>7.9797978399999998</v>
      </c>
      <c r="C8448" s="2">
        <v>63.840423600000001</v>
      </c>
      <c r="D8448" s="2">
        <v>66.207733200000007</v>
      </c>
    </row>
    <row r="8449" spans="1:4" x14ac:dyDescent="0.25">
      <c r="A8449" s="2">
        <v>3.4343433399999999</v>
      </c>
      <c r="B8449" s="2">
        <v>1.7171716699999999</v>
      </c>
      <c r="C8449" s="2">
        <v>14.743393899999999</v>
      </c>
      <c r="D8449" s="2">
        <v>14.331138599999999</v>
      </c>
    </row>
    <row r="8450" spans="1:4" x14ac:dyDescent="0.25">
      <c r="A8450" s="2">
        <v>5.85858583</v>
      </c>
      <c r="B8450" s="2">
        <v>0.40404039600000002</v>
      </c>
      <c r="C8450" s="2">
        <v>34.486278499999997</v>
      </c>
      <c r="D8450" s="2">
        <v>34.974010499999999</v>
      </c>
    </row>
    <row r="8451" spans="1:4" x14ac:dyDescent="0.25">
      <c r="A8451" s="2">
        <v>0.80808079200000005</v>
      </c>
      <c r="B8451" s="2">
        <v>0.10101009900000001</v>
      </c>
      <c r="C8451" s="2">
        <v>0.66319763700000001</v>
      </c>
      <c r="D8451" s="2">
        <v>3.52505493</v>
      </c>
    </row>
    <row r="8452" spans="1:4" x14ac:dyDescent="0.25">
      <c r="A8452" s="2">
        <v>0.30303031200000002</v>
      </c>
      <c r="B8452" s="2">
        <v>7.7777776699999999</v>
      </c>
      <c r="C8452" s="2">
        <v>60.585655199999998</v>
      </c>
      <c r="D8452" s="2">
        <v>62.790695200000002</v>
      </c>
    </row>
    <row r="8453" spans="1:4" x14ac:dyDescent="0.25">
      <c r="A8453" s="2">
        <v>0</v>
      </c>
      <c r="B8453" s="2">
        <v>3.8383839100000001</v>
      </c>
      <c r="C8453" s="2">
        <v>14.733190499999999</v>
      </c>
      <c r="D8453" s="2">
        <v>13.642280599999999</v>
      </c>
    </row>
    <row r="8454" spans="1:4" x14ac:dyDescent="0.25">
      <c r="A8454" s="2">
        <v>5.9595961600000003</v>
      </c>
      <c r="B8454" s="2">
        <v>0</v>
      </c>
      <c r="C8454" s="2">
        <v>35.516784700000002</v>
      </c>
      <c r="D8454" s="2">
        <v>35.794273400000002</v>
      </c>
    </row>
    <row r="8455" spans="1:4" x14ac:dyDescent="0.25">
      <c r="A8455" s="2">
        <v>7.7777776699999999</v>
      </c>
      <c r="B8455" s="2">
        <v>2.5252525800000001</v>
      </c>
      <c r="C8455" s="2">
        <v>66.870727500000001</v>
      </c>
      <c r="D8455" s="2">
        <v>69.395561200000003</v>
      </c>
    </row>
    <row r="8456" spans="1:4" x14ac:dyDescent="0.25">
      <c r="A8456" s="2">
        <v>0.20202019800000001</v>
      </c>
      <c r="B8456" s="2">
        <v>3.030303</v>
      </c>
      <c r="C8456" s="2">
        <v>9.22354889</v>
      </c>
      <c r="D8456" s="2">
        <v>9.65926361</v>
      </c>
    </row>
    <row r="8457" spans="1:4" x14ac:dyDescent="0.25">
      <c r="A8457" s="2">
        <v>3.8383839100000001</v>
      </c>
      <c r="B8457" s="2">
        <v>9.4949493399999998</v>
      </c>
      <c r="C8457" s="2">
        <v>104.887253</v>
      </c>
      <c r="D8457" s="2">
        <v>99.708412199999998</v>
      </c>
    </row>
    <row r="8458" spans="1:4" x14ac:dyDescent="0.25">
      <c r="A8458" s="2">
        <v>9.6969699899999995</v>
      </c>
      <c r="B8458" s="2">
        <v>7.4747476600000002</v>
      </c>
      <c r="C8458" s="2">
        <v>149.903076</v>
      </c>
      <c r="D8458" s="2">
        <v>147.72555500000001</v>
      </c>
    </row>
    <row r="8459" spans="1:4" x14ac:dyDescent="0.25">
      <c r="A8459" s="2">
        <v>3.7373738300000001</v>
      </c>
      <c r="B8459" s="2">
        <v>7.5757574999999999</v>
      </c>
      <c r="C8459" s="2">
        <v>71.360061599999995</v>
      </c>
      <c r="D8459" s="2">
        <v>72.694618199999994</v>
      </c>
    </row>
    <row r="8460" spans="1:4" x14ac:dyDescent="0.25">
      <c r="A8460" s="2">
        <v>3.5353534199999999</v>
      </c>
      <c r="B8460" s="2">
        <v>3.5353534199999999</v>
      </c>
      <c r="C8460" s="2">
        <v>24.997449899999999</v>
      </c>
      <c r="D8460" s="2">
        <v>22.431293499999999</v>
      </c>
    </row>
    <row r="8461" spans="1:4" x14ac:dyDescent="0.25">
      <c r="A8461" s="2">
        <v>3.3333332499999999</v>
      </c>
      <c r="B8461" s="2">
        <v>2.1212120099999998</v>
      </c>
      <c r="C8461" s="2">
        <v>15.610652</v>
      </c>
      <c r="D8461" s="2">
        <v>14.9278526</v>
      </c>
    </row>
    <row r="8462" spans="1:4" x14ac:dyDescent="0.25">
      <c r="A8462" s="2">
        <v>2.5252525800000001</v>
      </c>
      <c r="B8462" s="2">
        <v>7.2727274900000003</v>
      </c>
      <c r="C8462" s="2">
        <v>59.269462599999997</v>
      </c>
      <c r="D8462" s="2">
        <v>61.2791061</v>
      </c>
    </row>
    <row r="8463" spans="1:4" x14ac:dyDescent="0.25">
      <c r="A8463" s="2">
        <v>7.17171717</v>
      </c>
      <c r="B8463" s="2">
        <v>8.0808076900000003</v>
      </c>
      <c r="C8463" s="2">
        <v>116.732986</v>
      </c>
      <c r="D8463" s="2">
        <v>123.232964</v>
      </c>
    </row>
    <row r="8464" spans="1:4" x14ac:dyDescent="0.25">
      <c r="A8464" s="2">
        <v>1.1111111600000001</v>
      </c>
      <c r="B8464" s="2">
        <v>2.92929292</v>
      </c>
      <c r="C8464" s="2">
        <v>9.8153247799999992</v>
      </c>
      <c r="D8464" s="2">
        <v>10.635463700000001</v>
      </c>
    </row>
    <row r="8465" spans="1:4" x14ac:dyDescent="0.25">
      <c r="A8465" s="2">
        <v>8.2828283299999992</v>
      </c>
      <c r="B8465" s="2">
        <v>6.2626261699999999</v>
      </c>
      <c r="C8465" s="2">
        <v>107.825729</v>
      </c>
      <c r="D8465" s="2">
        <v>112.750359</v>
      </c>
    </row>
    <row r="8466" spans="1:4" x14ac:dyDescent="0.25">
      <c r="A8466" s="2">
        <v>7.5757574999999999</v>
      </c>
      <c r="B8466" s="2">
        <v>1.21212125</v>
      </c>
      <c r="C8466" s="2">
        <v>58.861339600000001</v>
      </c>
      <c r="D8466" s="2">
        <v>61.967891700000003</v>
      </c>
    </row>
    <row r="8467" spans="1:4" x14ac:dyDescent="0.25">
      <c r="A8467" s="2">
        <v>2.92929292</v>
      </c>
      <c r="B8467" s="2">
        <v>7.17171717</v>
      </c>
      <c r="C8467" s="2">
        <v>60.014285999999998</v>
      </c>
      <c r="D8467" s="2">
        <v>61.527198800000001</v>
      </c>
    </row>
    <row r="8468" spans="1:4" x14ac:dyDescent="0.25">
      <c r="A8468" s="2">
        <v>0.30303031200000002</v>
      </c>
      <c r="B8468" s="2">
        <v>8.8888893099999997</v>
      </c>
      <c r="C8468" s="2">
        <v>79.104171800000003</v>
      </c>
      <c r="D8468" s="2">
        <v>79.503799400000005</v>
      </c>
    </row>
    <row r="8469" spans="1:4" x14ac:dyDescent="0.25">
      <c r="A8469" s="2">
        <v>5.1515150099999998</v>
      </c>
      <c r="B8469" s="2">
        <v>3.3333332499999999</v>
      </c>
      <c r="C8469" s="2">
        <v>37.649219500000001</v>
      </c>
      <c r="D8469" s="2">
        <v>35.502002699999998</v>
      </c>
    </row>
    <row r="8470" spans="1:4" x14ac:dyDescent="0.25">
      <c r="A8470" s="2">
        <v>7.6767678300000002</v>
      </c>
      <c r="B8470" s="2">
        <v>9.4949493399999998</v>
      </c>
      <c r="C8470" s="2">
        <v>149.08682300000001</v>
      </c>
      <c r="D8470" s="2">
        <v>148.49603300000001</v>
      </c>
    </row>
    <row r="8471" spans="1:4" x14ac:dyDescent="0.25">
      <c r="A8471" s="2">
        <v>4.4444446600000003</v>
      </c>
      <c r="B8471" s="2">
        <v>9.2929296499999996</v>
      </c>
      <c r="C8471" s="2">
        <v>106.11161800000001</v>
      </c>
      <c r="D8471" s="2">
        <v>102.278122</v>
      </c>
    </row>
    <row r="8472" spans="1:4" x14ac:dyDescent="0.25">
      <c r="A8472" s="2">
        <v>9.2929296499999996</v>
      </c>
      <c r="B8472" s="2">
        <v>5.1515150099999998</v>
      </c>
      <c r="C8472" s="2">
        <v>112.89664500000001</v>
      </c>
      <c r="D8472" s="2">
        <v>110.40213799999999</v>
      </c>
    </row>
    <row r="8473" spans="1:4" x14ac:dyDescent="0.25">
      <c r="A8473" s="2">
        <v>7.6767678300000002</v>
      </c>
      <c r="B8473" s="2">
        <v>7.6767678300000002</v>
      </c>
      <c r="C8473" s="2">
        <v>117.86552399999999</v>
      </c>
      <c r="D8473" s="2">
        <v>125.177505</v>
      </c>
    </row>
    <row r="8474" spans="1:4" x14ac:dyDescent="0.25">
      <c r="A8474" s="2">
        <v>3.6363637400000002</v>
      </c>
      <c r="B8474" s="2">
        <v>6.7676768300000001</v>
      </c>
      <c r="C8474" s="2">
        <v>59.024589499999998</v>
      </c>
      <c r="D8474" s="2">
        <v>59.333515200000001</v>
      </c>
    </row>
    <row r="8475" spans="1:4" x14ac:dyDescent="0.25">
      <c r="A8475" s="2">
        <v>0</v>
      </c>
      <c r="B8475" s="2">
        <v>7.3737373399999999</v>
      </c>
      <c r="C8475" s="2">
        <v>54.372001599999997</v>
      </c>
      <c r="D8475" s="2">
        <v>55.650264700000001</v>
      </c>
    </row>
    <row r="8476" spans="1:4" x14ac:dyDescent="0.25">
      <c r="A8476" s="2">
        <v>8.3838386499999995</v>
      </c>
      <c r="B8476" s="2">
        <v>5.65656567</v>
      </c>
      <c r="C8476" s="2">
        <v>102.285484</v>
      </c>
      <c r="D8476" s="2">
        <v>105.578613</v>
      </c>
    </row>
    <row r="8477" spans="1:4" x14ac:dyDescent="0.25">
      <c r="A8477" s="2">
        <v>3.2323231699999999</v>
      </c>
      <c r="B8477" s="2">
        <v>9.0909089999999999</v>
      </c>
      <c r="C8477" s="2">
        <v>93.092544599999997</v>
      </c>
      <c r="D8477" s="2">
        <v>91.212547299999997</v>
      </c>
    </row>
    <row r="8478" spans="1:4" x14ac:dyDescent="0.25">
      <c r="A8478" s="2">
        <v>3.1313130899999999</v>
      </c>
      <c r="B8478" s="2">
        <v>2.0202019199999999</v>
      </c>
      <c r="C8478" s="2">
        <v>13.886338200000001</v>
      </c>
      <c r="D8478" s="2">
        <v>13.5849838</v>
      </c>
    </row>
    <row r="8479" spans="1:4" x14ac:dyDescent="0.25">
      <c r="A8479" s="2">
        <v>1.41414142</v>
      </c>
      <c r="B8479" s="2">
        <v>5.85858583</v>
      </c>
      <c r="C8479" s="2">
        <v>36.322822600000002</v>
      </c>
      <c r="D8479" s="2">
        <v>36.2234573</v>
      </c>
    </row>
    <row r="8480" spans="1:4" x14ac:dyDescent="0.25">
      <c r="A8480" s="2">
        <v>8.4848480199999994</v>
      </c>
      <c r="B8480" s="2">
        <v>3.5353534199999999</v>
      </c>
      <c r="C8480" s="2">
        <v>84.491378800000007</v>
      </c>
      <c r="D8480" s="2">
        <v>85.032073999999994</v>
      </c>
    </row>
    <row r="8481" spans="1:4" x14ac:dyDescent="0.25">
      <c r="A8481" s="2">
        <v>9.8989896799999997</v>
      </c>
      <c r="B8481" s="2">
        <v>7.9797978399999998</v>
      </c>
      <c r="C8481" s="2">
        <v>161.66717499999999</v>
      </c>
      <c r="D8481" s="2">
        <v>156.766266</v>
      </c>
    </row>
    <row r="8482" spans="1:4" x14ac:dyDescent="0.25">
      <c r="A8482" s="2">
        <v>5.9595961600000003</v>
      </c>
      <c r="B8482" s="2">
        <v>4.34343433</v>
      </c>
      <c r="C8482" s="2">
        <v>54.382205999999996</v>
      </c>
      <c r="D8482" s="2">
        <v>53.634765600000001</v>
      </c>
    </row>
    <row r="8483" spans="1:4" x14ac:dyDescent="0.25">
      <c r="A8483" s="2">
        <v>2.5252525800000001</v>
      </c>
      <c r="B8483" s="2">
        <v>4.2424240099999997</v>
      </c>
      <c r="C8483" s="2">
        <v>24.3750629</v>
      </c>
      <c r="D8483" s="2">
        <v>22.4550591</v>
      </c>
    </row>
    <row r="8484" spans="1:4" x14ac:dyDescent="0.25">
      <c r="A8484" s="2">
        <v>1.7171716699999999</v>
      </c>
      <c r="B8484" s="2">
        <v>8.6868686700000008</v>
      </c>
      <c r="C8484" s="2">
        <v>78.410369900000006</v>
      </c>
      <c r="D8484" s="2">
        <v>79.968383799999998</v>
      </c>
    </row>
    <row r="8485" spans="1:4" x14ac:dyDescent="0.25">
      <c r="A8485" s="2">
        <v>1.5151515</v>
      </c>
      <c r="B8485" s="2">
        <v>9.6969699899999995</v>
      </c>
      <c r="C8485" s="2">
        <v>96.326904299999995</v>
      </c>
      <c r="D8485" s="2">
        <v>92.124092099999999</v>
      </c>
    </row>
    <row r="8486" spans="1:4" x14ac:dyDescent="0.25">
      <c r="A8486" s="2">
        <v>10</v>
      </c>
      <c r="B8486" s="2">
        <v>8.7878789899999994</v>
      </c>
      <c r="C8486" s="2">
        <v>177.22680700000001</v>
      </c>
      <c r="D8486" s="2">
        <v>167.93405200000001</v>
      </c>
    </row>
    <row r="8487" spans="1:4" x14ac:dyDescent="0.25">
      <c r="A8487" s="2">
        <v>0</v>
      </c>
      <c r="B8487" s="2">
        <v>4.2424240099999997</v>
      </c>
      <c r="C8487" s="2">
        <v>17.9981632</v>
      </c>
      <c r="D8487" s="2">
        <v>16.414058699999998</v>
      </c>
    </row>
    <row r="8488" spans="1:4" x14ac:dyDescent="0.25">
      <c r="A8488" s="2">
        <v>5.9595961600000003</v>
      </c>
      <c r="B8488" s="2">
        <v>7.2727274900000003</v>
      </c>
      <c r="C8488" s="2">
        <v>88.409347499999996</v>
      </c>
      <c r="D8488" s="2">
        <v>92.352386499999994</v>
      </c>
    </row>
    <row r="8489" spans="1:4" x14ac:dyDescent="0.25">
      <c r="A8489" s="2">
        <v>4.14141417</v>
      </c>
      <c r="B8489" s="2">
        <v>1.8181818700000001</v>
      </c>
      <c r="C8489" s="2">
        <v>20.457096100000001</v>
      </c>
      <c r="D8489" s="2">
        <v>19.336872100000001</v>
      </c>
    </row>
    <row r="8490" spans="1:4" x14ac:dyDescent="0.25">
      <c r="A8490" s="2">
        <v>4.0404038399999997</v>
      </c>
      <c r="B8490" s="2">
        <v>0.70707070800000005</v>
      </c>
      <c r="C8490" s="2">
        <v>16.824813800000001</v>
      </c>
      <c r="D8490" s="2">
        <v>16.176113099999998</v>
      </c>
    </row>
    <row r="8491" spans="1:4" x14ac:dyDescent="0.25">
      <c r="A8491" s="2">
        <v>5.65656567</v>
      </c>
      <c r="B8491" s="2">
        <v>3.030303</v>
      </c>
      <c r="C8491" s="2">
        <v>41.179470100000003</v>
      </c>
      <c r="D8491" s="2">
        <v>40.183860799999998</v>
      </c>
    </row>
    <row r="8492" spans="1:4" x14ac:dyDescent="0.25">
      <c r="A8492" s="2">
        <v>0.20202019800000001</v>
      </c>
      <c r="B8492" s="2">
        <v>9.4949493399999998</v>
      </c>
      <c r="C8492" s="2">
        <v>90.194877599999998</v>
      </c>
      <c r="D8492" s="2">
        <v>87.169311500000006</v>
      </c>
    </row>
    <row r="8493" spans="1:4" x14ac:dyDescent="0.25">
      <c r="A8493" s="2">
        <v>5.5555553399999997</v>
      </c>
      <c r="B8493" s="2">
        <v>0.70707070800000005</v>
      </c>
      <c r="C8493" s="2">
        <v>31.364147200000001</v>
      </c>
      <c r="D8493" s="2">
        <v>31.474441500000001</v>
      </c>
    </row>
    <row r="8494" spans="1:4" x14ac:dyDescent="0.25">
      <c r="A8494" s="2">
        <v>5.0505051600000002</v>
      </c>
      <c r="B8494" s="2">
        <v>1.0101009599999999</v>
      </c>
      <c r="C8494" s="2">
        <v>26.527904500000002</v>
      </c>
      <c r="D8494" s="2">
        <v>26.016048399999999</v>
      </c>
    </row>
    <row r="8495" spans="1:4" x14ac:dyDescent="0.25">
      <c r="A8495" s="2">
        <v>2.72727275</v>
      </c>
      <c r="B8495" s="2">
        <v>3.7373738300000001</v>
      </c>
      <c r="C8495" s="2">
        <v>21.405979200000001</v>
      </c>
      <c r="D8495" s="2">
        <v>19.587318400000001</v>
      </c>
    </row>
    <row r="8496" spans="1:4" x14ac:dyDescent="0.25">
      <c r="A8496" s="2">
        <v>5.7575759900000003</v>
      </c>
      <c r="B8496" s="2">
        <v>6.7676768300000001</v>
      </c>
      <c r="C8496" s="2">
        <v>78.951126099999996</v>
      </c>
      <c r="D8496" s="2">
        <v>81.617240899999999</v>
      </c>
    </row>
    <row r="8497" spans="1:4" x14ac:dyDescent="0.25">
      <c r="A8497" s="2">
        <v>9.6969699899999995</v>
      </c>
      <c r="B8497" s="2">
        <v>2.92929292</v>
      </c>
      <c r="C8497" s="2">
        <v>102.611977</v>
      </c>
      <c r="D8497" s="2">
        <v>94.9599762</v>
      </c>
    </row>
    <row r="8498" spans="1:4" x14ac:dyDescent="0.25">
      <c r="A8498" s="2">
        <v>8.5858583500000005</v>
      </c>
      <c r="B8498" s="2">
        <v>7.6767678300000002</v>
      </c>
      <c r="C8498" s="2">
        <v>132.649734</v>
      </c>
      <c r="D8498" s="2">
        <v>138.017822</v>
      </c>
    </row>
    <row r="8499" spans="1:4" x14ac:dyDescent="0.25">
      <c r="A8499" s="2">
        <v>1.91919196</v>
      </c>
      <c r="B8499" s="2">
        <v>1.91919196</v>
      </c>
      <c r="C8499" s="2">
        <v>7.3665952700000004</v>
      </c>
      <c r="D8499" s="2">
        <v>8.9165000899999995</v>
      </c>
    </row>
    <row r="8500" spans="1:4" x14ac:dyDescent="0.25">
      <c r="A8500" s="2">
        <v>1.31313133</v>
      </c>
      <c r="B8500" s="2">
        <v>7.4747476600000002</v>
      </c>
      <c r="C8500" s="2">
        <v>57.596164700000003</v>
      </c>
      <c r="D8500" s="2">
        <v>60.415828699999999</v>
      </c>
    </row>
    <row r="8501" spans="1:4" x14ac:dyDescent="0.25">
      <c r="A8501" s="2">
        <v>4.8484849900000002</v>
      </c>
      <c r="B8501" s="2">
        <v>1.5151515</v>
      </c>
      <c r="C8501" s="2">
        <v>25.8034897</v>
      </c>
      <c r="D8501" s="2">
        <v>24.967887900000001</v>
      </c>
    </row>
    <row r="8502" spans="1:4" x14ac:dyDescent="0.25">
      <c r="A8502" s="2">
        <v>3.8383839100000001</v>
      </c>
      <c r="B8502" s="2">
        <v>2.4242425000000001</v>
      </c>
      <c r="C8502" s="2">
        <v>20.610141800000001</v>
      </c>
      <c r="D8502" s="2">
        <v>19.053081500000001</v>
      </c>
    </row>
    <row r="8503" spans="1:4" x14ac:dyDescent="0.25">
      <c r="A8503" s="2">
        <v>4.7474746699999999</v>
      </c>
      <c r="B8503" s="2">
        <v>2.2222223300000001</v>
      </c>
      <c r="C8503" s="2">
        <v>27.476787600000002</v>
      </c>
      <c r="D8503" s="2">
        <v>26.014850599999999</v>
      </c>
    </row>
    <row r="8504" spans="1:4" x14ac:dyDescent="0.25">
      <c r="A8504" s="2">
        <v>8.3838386499999995</v>
      </c>
      <c r="B8504" s="2">
        <v>7.9797978399999998</v>
      </c>
      <c r="C8504" s="2">
        <v>133.96592699999999</v>
      </c>
      <c r="D8504" s="2">
        <v>139.693085</v>
      </c>
    </row>
    <row r="8505" spans="1:4" x14ac:dyDescent="0.25">
      <c r="A8505" s="2">
        <v>5.65656567</v>
      </c>
      <c r="B8505" s="2">
        <v>8.8888893099999997</v>
      </c>
      <c r="C8505" s="2">
        <v>111.009079</v>
      </c>
      <c r="D8505" s="2">
        <v>111.219284</v>
      </c>
    </row>
    <row r="8506" spans="1:4" x14ac:dyDescent="0.25">
      <c r="A8506" s="2">
        <v>4.9494948399999998</v>
      </c>
      <c r="B8506" s="2">
        <v>1.91919196</v>
      </c>
      <c r="C8506" s="2">
        <v>28.180797599999998</v>
      </c>
      <c r="D8506" s="2">
        <v>27.141986800000002</v>
      </c>
    </row>
    <row r="8507" spans="1:4" x14ac:dyDescent="0.25">
      <c r="A8507" s="2">
        <v>5.4545455</v>
      </c>
      <c r="B8507" s="2">
        <v>7.0707068399999997</v>
      </c>
      <c r="C8507" s="2">
        <v>79.746963500000007</v>
      </c>
      <c r="D8507" s="2">
        <v>82.150604200000004</v>
      </c>
    </row>
    <row r="8508" spans="1:4" x14ac:dyDescent="0.25">
      <c r="A8508" s="2">
        <v>2.72727275</v>
      </c>
      <c r="B8508" s="2">
        <v>0</v>
      </c>
      <c r="C8508" s="2">
        <v>7.4380164100000004</v>
      </c>
      <c r="D8508" s="2">
        <v>8.0253219599999994</v>
      </c>
    </row>
    <row r="8509" spans="1:4" x14ac:dyDescent="0.25">
      <c r="A8509" s="2">
        <v>6.0606059999999999</v>
      </c>
      <c r="B8509" s="2">
        <v>1.5151515</v>
      </c>
      <c r="C8509" s="2">
        <v>39.026630400000002</v>
      </c>
      <c r="D8509" s="2">
        <v>40.040969799999999</v>
      </c>
    </row>
    <row r="8510" spans="1:4" x14ac:dyDescent="0.25">
      <c r="A8510" s="2">
        <v>7.17171717</v>
      </c>
      <c r="B8510" s="2">
        <v>0.40404039600000002</v>
      </c>
      <c r="C8510" s="2">
        <v>51.596775100000002</v>
      </c>
      <c r="D8510" s="2">
        <v>54.268741599999998</v>
      </c>
    </row>
    <row r="8511" spans="1:4" x14ac:dyDescent="0.25">
      <c r="A8511" s="2">
        <v>3.4343433399999999</v>
      </c>
      <c r="B8511" s="2">
        <v>5.1515150099999998</v>
      </c>
      <c r="C8511" s="2">
        <v>38.332824700000003</v>
      </c>
      <c r="D8511" s="2">
        <v>35.764850600000003</v>
      </c>
    </row>
    <row r="8512" spans="1:4" x14ac:dyDescent="0.25">
      <c r="A8512" s="2">
        <v>0.10101009900000001</v>
      </c>
      <c r="B8512" s="2">
        <v>2.82828283</v>
      </c>
      <c r="C8512" s="2">
        <v>8.0093870200000001</v>
      </c>
      <c r="D8512" s="2">
        <v>8.6946487399999999</v>
      </c>
    </row>
    <row r="8513" spans="1:4" x14ac:dyDescent="0.25">
      <c r="A8513" s="2">
        <v>8.0808076900000003</v>
      </c>
      <c r="B8513" s="2">
        <v>5.4545455</v>
      </c>
      <c r="C8513" s="2">
        <v>95.051528899999994</v>
      </c>
      <c r="D8513" s="2">
        <v>98.625335699999994</v>
      </c>
    </row>
    <row r="8514" spans="1:4" x14ac:dyDescent="0.25">
      <c r="A8514" s="2">
        <v>5.7575759900000003</v>
      </c>
      <c r="B8514" s="2">
        <v>8.2828283299999992</v>
      </c>
      <c r="C8514" s="2">
        <v>101.754921</v>
      </c>
      <c r="D8514" s="2">
        <v>104.51776099999999</v>
      </c>
    </row>
    <row r="8515" spans="1:4" x14ac:dyDescent="0.25">
      <c r="A8515" s="2">
        <v>1.31313133</v>
      </c>
      <c r="B8515" s="2">
        <v>5.85858583</v>
      </c>
      <c r="C8515" s="2">
        <v>36.047340400000003</v>
      </c>
      <c r="D8515" s="2">
        <v>35.950363199999998</v>
      </c>
    </row>
    <row r="8516" spans="1:4" x14ac:dyDescent="0.25">
      <c r="A8516" s="2">
        <v>6.3636364900000002</v>
      </c>
      <c r="B8516" s="2">
        <v>6.8686866799999997</v>
      </c>
      <c r="C8516" s="2">
        <v>87.674728400000006</v>
      </c>
      <c r="D8516" s="2">
        <v>92.229675299999997</v>
      </c>
    </row>
    <row r="8517" spans="1:4" x14ac:dyDescent="0.25">
      <c r="A8517" s="2">
        <v>8.6868686700000008</v>
      </c>
      <c r="B8517" s="2">
        <v>0.40404039600000002</v>
      </c>
      <c r="C8517" s="2">
        <v>75.624938999999998</v>
      </c>
      <c r="D8517" s="2">
        <v>75.373672499999998</v>
      </c>
    </row>
    <row r="8518" spans="1:4" x14ac:dyDescent="0.25">
      <c r="A8518" s="2">
        <v>1.31313133</v>
      </c>
      <c r="B8518" s="2">
        <v>9.6969699899999995</v>
      </c>
      <c r="C8518" s="2">
        <v>95.755538900000005</v>
      </c>
      <c r="D8518" s="2">
        <v>91.658569299999996</v>
      </c>
    </row>
    <row r="8519" spans="1:4" x14ac:dyDescent="0.25">
      <c r="A8519" s="2">
        <v>0.40404039600000002</v>
      </c>
      <c r="B8519" s="2">
        <v>8.1818180100000006</v>
      </c>
      <c r="C8519" s="2">
        <v>67.105400099999997</v>
      </c>
      <c r="D8519" s="2">
        <v>69.347961400000003</v>
      </c>
    </row>
    <row r="8520" spans="1:4" x14ac:dyDescent="0.25">
      <c r="A8520" s="2">
        <v>8.6868686700000008</v>
      </c>
      <c r="B8520" s="2">
        <v>9.3939390199999995</v>
      </c>
      <c r="C8520" s="2">
        <v>163.70777899999999</v>
      </c>
      <c r="D8520" s="2">
        <v>161.08810399999999</v>
      </c>
    </row>
    <row r="8521" spans="1:4" x14ac:dyDescent="0.25">
      <c r="A8521" s="2">
        <v>0.20202019800000001</v>
      </c>
      <c r="B8521" s="2">
        <v>3.1313130899999999</v>
      </c>
      <c r="C8521" s="2">
        <v>9.8459339099999994</v>
      </c>
      <c r="D8521" s="2">
        <v>10.109745</v>
      </c>
    </row>
    <row r="8522" spans="1:4" x14ac:dyDescent="0.25">
      <c r="A8522" s="2">
        <v>5.1515150099999998</v>
      </c>
      <c r="B8522" s="2">
        <v>6.2626261699999999</v>
      </c>
      <c r="C8522" s="2">
        <v>65.758598300000003</v>
      </c>
      <c r="D8522" s="2">
        <v>65.961868300000006</v>
      </c>
    </row>
    <row r="8523" spans="1:4" x14ac:dyDescent="0.25">
      <c r="A8523" s="2">
        <v>0.50505047999999997</v>
      </c>
      <c r="B8523" s="2">
        <v>3.9393940000000001</v>
      </c>
      <c r="C8523" s="2">
        <v>15.773901</v>
      </c>
      <c r="D8523" s="2">
        <v>15.0604973</v>
      </c>
    </row>
    <row r="8524" spans="1:4" x14ac:dyDescent="0.25">
      <c r="A8524" s="2">
        <v>2.6262626600000001</v>
      </c>
      <c r="B8524" s="2">
        <v>1.91919196</v>
      </c>
      <c r="C8524" s="2">
        <v>10.580553099999999</v>
      </c>
      <c r="D8524" s="2">
        <v>11.132640800000001</v>
      </c>
    </row>
    <row r="8525" spans="1:4" x14ac:dyDescent="0.25">
      <c r="A8525" s="2">
        <v>6.0606059999999999</v>
      </c>
      <c r="B8525" s="2">
        <v>4.0404038399999997</v>
      </c>
      <c r="C8525" s="2">
        <v>53.055809000000004</v>
      </c>
      <c r="D8525" s="2">
        <v>52.512901300000003</v>
      </c>
    </row>
    <row r="8526" spans="1:4" x14ac:dyDescent="0.25">
      <c r="A8526" s="2">
        <v>8.5858583500000005</v>
      </c>
      <c r="B8526" s="2">
        <v>2.1212120099999998</v>
      </c>
      <c r="C8526" s="2">
        <v>78.216507000000007</v>
      </c>
      <c r="D8526" s="2">
        <v>78.783798200000007</v>
      </c>
    </row>
    <row r="8527" spans="1:4" x14ac:dyDescent="0.25">
      <c r="A8527" s="2">
        <v>6.0606059999999999</v>
      </c>
      <c r="B8527" s="2">
        <v>1.21212125</v>
      </c>
      <c r="C8527" s="2">
        <v>38.200183899999999</v>
      </c>
      <c r="D8527" s="2">
        <v>39.299640699999998</v>
      </c>
    </row>
    <row r="8528" spans="1:4" x14ac:dyDescent="0.25">
      <c r="A8528" s="2">
        <v>0.40404039600000002</v>
      </c>
      <c r="B8528" s="2">
        <v>1.0101009599999999</v>
      </c>
      <c r="C8528" s="2">
        <v>1.1835527400000001</v>
      </c>
      <c r="D8528" s="2">
        <v>4.2527694699999996</v>
      </c>
    </row>
    <row r="8529" spans="1:4" x14ac:dyDescent="0.25">
      <c r="A8529" s="2">
        <v>9.6969699899999995</v>
      </c>
      <c r="B8529" s="2">
        <v>7.6767678300000002</v>
      </c>
      <c r="C8529" s="2">
        <v>152.963989</v>
      </c>
      <c r="D8529" s="2">
        <v>150.63067599999999</v>
      </c>
    </row>
    <row r="8530" spans="1:4" x14ac:dyDescent="0.25">
      <c r="A8530" s="2">
        <v>5.3535351799999997</v>
      </c>
      <c r="B8530" s="2">
        <v>7.5757574999999999</v>
      </c>
      <c r="C8530" s="2">
        <v>86.052444500000007</v>
      </c>
      <c r="D8530" s="2">
        <v>88.652221699999998</v>
      </c>
    </row>
    <row r="8531" spans="1:4" x14ac:dyDescent="0.25">
      <c r="A8531" s="2">
        <v>4.6464648200000003</v>
      </c>
      <c r="B8531" s="2">
        <v>5.4545455</v>
      </c>
      <c r="C8531" s="2">
        <v>51.341701499999999</v>
      </c>
      <c r="D8531" s="2">
        <v>49.198024699999998</v>
      </c>
    </row>
    <row r="8532" spans="1:4" x14ac:dyDescent="0.25">
      <c r="A8532" s="2">
        <v>3.5353534199999999</v>
      </c>
      <c r="B8532" s="2">
        <v>2.0202019199999999</v>
      </c>
      <c r="C8532" s="2">
        <v>16.579940799999999</v>
      </c>
      <c r="D8532" s="2">
        <v>15.761337299999999</v>
      </c>
    </row>
    <row r="8533" spans="1:4" x14ac:dyDescent="0.25">
      <c r="A8533" s="2">
        <v>0.50505047999999997</v>
      </c>
      <c r="B8533" s="2">
        <v>3.6363637400000002</v>
      </c>
      <c r="C8533" s="2">
        <v>13.4782162</v>
      </c>
      <c r="D8533" s="2">
        <v>13.165229800000001</v>
      </c>
    </row>
    <row r="8534" spans="1:4" x14ac:dyDescent="0.25">
      <c r="A8534" s="2">
        <v>6.7676768300000001</v>
      </c>
      <c r="B8534" s="2">
        <v>2.0202019199999999</v>
      </c>
      <c r="C8534" s="2">
        <v>49.882663700000002</v>
      </c>
      <c r="D8534" s="2">
        <v>52.074024199999997</v>
      </c>
    </row>
    <row r="8535" spans="1:4" x14ac:dyDescent="0.25">
      <c r="A8535" s="2">
        <v>9.1919193299999993</v>
      </c>
      <c r="B8535" s="2">
        <v>0.10101009900000001</v>
      </c>
      <c r="C8535" s="2">
        <v>84.501579300000003</v>
      </c>
      <c r="D8535" s="2">
        <v>80.636291499999999</v>
      </c>
    </row>
    <row r="8536" spans="1:4" x14ac:dyDescent="0.25">
      <c r="A8536" s="2">
        <v>8.7878789899999994</v>
      </c>
      <c r="B8536" s="2">
        <v>1.41414142</v>
      </c>
      <c r="C8536" s="2">
        <v>79.226608299999995</v>
      </c>
      <c r="D8536" s="2">
        <v>78.913612400000005</v>
      </c>
    </row>
    <row r="8537" spans="1:4" x14ac:dyDescent="0.25">
      <c r="A8537" s="2">
        <v>1.1111111600000001</v>
      </c>
      <c r="B8537" s="2">
        <v>8.2828283299999992</v>
      </c>
      <c r="C8537" s="2">
        <v>69.839813199999995</v>
      </c>
      <c r="D8537" s="2">
        <v>72.505752599999994</v>
      </c>
    </row>
    <row r="8538" spans="1:4" x14ac:dyDescent="0.25">
      <c r="A8538" s="2">
        <v>1.31313133</v>
      </c>
      <c r="B8538" s="2">
        <v>5.1515150099999998</v>
      </c>
      <c r="C8538" s="2">
        <v>28.262422600000001</v>
      </c>
      <c r="D8538" s="2">
        <v>27.330841100000001</v>
      </c>
    </row>
    <row r="8539" spans="1:4" x14ac:dyDescent="0.25">
      <c r="A8539" s="2">
        <v>9.5959596600000001</v>
      </c>
      <c r="B8539" s="2">
        <v>4.7474746699999999</v>
      </c>
      <c r="C8539" s="2">
        <v>114.62095600000001</v>
      </c>
      <c r="D8539" s="2">
        <v>108.938087</v>
      </c>
    </row>
    <row r="8540" spans="1:4" x14ac:dyDescent="0.25">
      <c r="A8540" s="2">
        <v>2.72727275</v>
      </c>
      <c r="B8540" s="2">
        <v>0.50505047999999997</v>
      </c>
      <c r="C8540" s="2">
        <v>7.6930923499999997</v>
      </c>
      <c r="D8540" s="2">
        <v>8.6608619699999991</v>
      </c>
    </row>
    <row r="8541" spans="1:4" x14ac:dyDescent="0.25">
      <c r="A8541" s="2">
        <v>5.1515150099999998</v>
      </c>
      <c r="B8541" s="2">
        <v>2.0202019199999999</v>
      </c>
      <c r="C8541" s="2">
        <v>30.619323699999999</v>
      </c>
      <c r="D8541" s="2">
        <v>29.709472699999999</v>
      </c>
    </row>
    <row r="8542" spans="1:4" x14ac:dyDescent="0.25">
      <c r="A8542" s="2">
        <v>9.5959596600000001</v>
      </c>
      <c r="B8542" s="2">
        <v>6.1616163300000002</v>
      </c>
      <c r="C8542" s="2">
        <v>130.04795799999999</v>
      </c>
      <c r="D8542" s="2">
        <v>127.272507</v>
      </c>
    </row>
    <row r="8543" spans="1:4" x14ac:dyDescent="0.25">
      <c r="A8543" s="2">
        <v>7.0707068399999997</v>
      </c>
      <c r="B8543" s="2">
        <v>2.1212120099999998</v>
      </c>
      <c r="C8543" s="2">
        <v>54.494438199999998</v>
      </c>
      <c r="D8543" s="2">
        <v>57.0825958</v>
      </c>
    </row>
    <row r="8544" spans="1:4" x14ac:dyDescent="0.25">
      <c r="A8544" s="2">
        <v>1.5151515</v>
      </c>
      <c r="B8544" s="2">
        <v>2.6262626600000001</v>
      </c>
      <c r="C8544" s="2">
        <v>9.1929397599999998</v>
      </c>
      <c r="D8544" s="2">
        <v>10.229278600000001</v>
      </c>
    </row>
    <row r="8545" spans="1:4" x14ac:dyDescent="0.25">
      <c r="A8545" s="2">
        <v>8.1818180100000006</v>
      </c>
      <c r="B8545" s="2">
        <v>9.1919193299999993</v>
      </c>
      <c r="C8545" s="2">
        <v>151.43353300000001</v>
      </c>
      <c r="D8545" s="2">
        <v>152.37702899999999</v>
      </c>
    </row>
    <row r="8546" spans="1:4" x14ac:dyDescent="0.25">
      <c r="A8546" s="2">
        <v>7.5757574999999999</v>
      </c>
      <c r="B8546" s="2">
        <v>1.61616158</v>
      </c>
      <c r="C8546" s="2">
        <v>60.0040817</v>
      </c>
      <c r="D8546" s="2">
        <v>63.063938100000001</v>
      </c>
    </row>
    <row r="8547" spans="1:4" x14ac:dyDescent="0.25">
      <c r="A8547" s="2">
        <v>7.4747476600000002</v>
      </c>
      <c r="B8547" s="2">
        <v>2.4242425000000001</v>
      </c>
      <c r="C8547" s="2">
        <v>61.7488022</v>
      </c>
      <c r="D8547" s="2">
        <v>64.443306000000007</v>
      </c>
    </row>
    <row r="8548" spans="1:4" x14ac:dyDescent="0.25">
      <c r="A8548" s="2">
        <v>9.8989896799999997</v>
      </c>
      <c r="B8548" s="2">
        <v>4.5454545</v>
      </c>
      <c r="C8548" s="2">
        <v>118.651161</v>
      </c>
      <c r="D8548" s="2">
        <v>109.73092699999999</v>
      </c>
    </row>
    <row r="8549" spans="1:4" x14ac:dyDescent="0.25">
      <c r="A8549" s="2">
        <v>6.2626261699999999</v>
      </c>
      <c r="B8549" s="2">
        <v>1.5151515</v>
      </c>
      <c r="C8549" s="2">
        <v>41.516170500000001</v>
      </c>
      <c r="D8549" s="2">
        <v>42.956932100000003</v>
      </c>
    </row>
    <row r="8550" spans="1:4" x14ac:dyDescent="0.25">
      <c r="A8550" s="2">
        <v>4.8484849900000002</v>
      </c>
      <c r="B8550" s="2">
        <v>7.9797978399999998</v>
      </c>
      <c r="C8550" s="2">
        <v>87.184982300000001</v>
      </c>
      <c r="D8550" s="2">
        <v>88.757652300000004</v>
      </c>
    </row>
    <row r="8551" spans="1:4" x14ac:dyDescent="0.25">
      <c r="A8551" s="2">
        <v>7.8787879900000002</v>
      </c>
      <c r="B8551" s="2">
        <v>2.3232324100000001</v>
      </c>
      <c r="C8551" s="2">
        <v>67.472709699999996</v>
      </c>
      <c r="D8551" s="2">
        <v>69.990806599999999</v>
      </c>
    </row>
    <row r="8552" spans="1:4" x14ac:dyDescent="0.25">
      <c r="A8552" s="2">
        <v>6.3636364900000002</v>
      </c>
      <c r="B8552" s="2">
        <v>4.9494948399999998</v>
      </c>
      <c r="C8552" s="2">
        <v>64.993370100000007</v>
      </c>
      <c r="D8552" s="2">
        <v>65.822044399999996</v>
      </c>
    </row>
    <row r="8553" spans="1:4" x14ac:dyDescent="0.25">
      <c r="A8553" s="2">
        <v>4.6464648200000003</v>
      </c>
      <c r="B8553" s="2">
        <v>7.17171717</v>
      </c>
      <c r="C8553" s="2">
        <v>73.023162799999994</v>
      </c>
      <c r="D8553" s="2">
        <v>74.210815400000001</v>
      </c>
    </row>
    <row r="8554" spans="1:4" x14ac:dyDescent="0.25">
      <c r="A8554" s="2">
        <v>6.7676768300000001</v>
      </c>
      <c r="B8554" s="2">
        <v>5.3535351799999997</v>
      </c>
      <c r="C8554" s="2">
        <v>74.461792000000003</v>
      </c>
      <c r="D8554" s="2">
        <v>76.960472100000004</v>
      </c>
    </row>
    <row r="8555" spans="1:4" x14ac:dyDescent="0.25">
      <c r="A8555" s="2">
        <v>3.7373738300000001</v>
      </c>
      <c r="B8555" s="2">
        <v>0.90909093600000002</v>
      </c>
      <c r="C8555" s="2">
        <v>14.794408799999999</v>
      </c>
      <c r="D8555" s="2">
        <v>14.419380200000001</v>
      </c>
    </row>
    <row r="8556" spans="1:4" x14ac:dyDescent="0.25">
      <c r="A8556" s="2">
        <v>0.10101009900000001</v>
      </c>
      <c r="B8556" s="2">
        <v>8.5858583500000005</v>
      </c>
      <c r="C8556" s="2">
        <v>73.727172899999999</v>
      </c>
      <c r="D8556" s="2">
        <v>74.793594400000003</v>
      </c>
    </row>
    <row r="8557" spans="1:4" x14ac:dyDescent="0.25">
      <c r="A8557" s="2">
        <v>3.4343433399999999</v>
      </c>
      <c r="B8557" s="2">
        <v>10</v>
      </c>
      <c r="C8557" s="2">
        <v>111.79471599999999</v>
      </c>
      <c r="D8557" s="2">
        <v>102.440186</v>
      </c>
    </row>
    <row r="8558" spans="1:4" x14ac:dyDescent="0.25">
      <c r="A8558" s="2">
        <v>0.90909093600000002</v>
      </c>
      <c r="B8558" s="2">
        <v>6.0606059999999999</v>
      </c>
      <c r="C8558" s="2">
        <v>37.557392100000001</v>
      </c>
      <c r="D8558" s="2">
        <v>37.684021000000001</v>
      </c>
    </row>
    <row r="8559" spans="1:4" x14ac:dyDescent="0.25">
      <c r="A8559" s="2">
        <v>3.9393940000000001</v>
      </c>
      <c r="B8559" s="2">
        <v>5.0505051600000002</v>
      </c>
      <c r="C8559" s="2">
        <v>41.026424400000003</v>
      </c>
      <c r="D8559" s="2">
        <v>38.103145599999998</v>
      </c>
    </row>
    <row r="8560" spans="1:4" x14ac:dyDescent="0.25">
      <c r="A8560" s="2">
        <v>9.8989896799999997</v>
      </c>
      <c r="B8560" s="2">
        <v>9.3939390199999995</v>
      </c>
      <c r="C8560" s="2">
        <v>186.236099</v>
      </c>
      <c r="D8560" s="2">
        <v>173.687927</v>
      </c>
    </row>
    <row r="8561" spans="1:4" x14ac:dyDescent="0.25">
      <c r="A8561" s="2">
        <v>7.4747476600000002</v>
      </c>
      <c r="B8561" s="2">
        <v>2.1212120099999998</v>
      </c>
      <c r="C8561" s="2">
        <v>60.371391299999999</v>
      </c>
      <c r="D8561" s="2">
        <v>63.236350999999999</v>
      </c>
    </row>
    <row r="8562" spans="1:4" x14ac:dyDescent="0.25">
      <c r="A8562" s="2">
        <v>6.6666665099999998</v>
      </c>
      <c r="B8562" s="2">
        <v>7.2727274900000003</v>
      </c>
      <c r="C8562" s="2">
        <v>97.337005599999998</v>
      </c>
      <c r="D8562" s="2">
        <v>103.21962000000001</v>
      </c>
    </row>
    <row r="8563" spans="1:4" x14ac:dyDescent="0.25">
      <c r="A8563" s="2">
        <v>3.7373738300000001</v>
      </c>
      <c r="B8563" s="2">
        <v>8.8888893099999997</v>
      </c>
      <c r="C8563" s="2">
        <v>92.980308500000007</v>
      </c>
      <c r="D8563" s="2">
        <v>91.693977399999994</v>
      </c>
    </row>
    <row r="8564" spans="1:4" x14ac:dyDescent="0.25">
      <c r="A8564" s="2">
        <v>8.4848480199999994</v>
      </c>
      <c r="B8564" s="2">
        <v>5.65656567</v>
      </c>
      <c r="C8564" s="2">
        <v>103.98938800000001</v>
      </c>
      <c r="D8564" s="2">
        <v>106.953461</v>
      </c>
    </row>
    <row r="8565" spans="1:4" x14ac:dyDescent="0.25">
      <c r="A8565" s="2">
        <v>4.8484849900000002</v>
      </c>
      <c r="B8565" s="2">
        <v>1.61616158</v>
      </c>
      <c r="C8565" s="2">
        <v>26.119783399999999</v>
      </c>
      <c r="D8565" s="2">
        <v>25.224094399999998</v>
      </c>
    </row>
    <row r="8566" spans="1:4" x14ac:dyDescent="0.25">
      <c r="A8566" s="2">
        <v>6.2626261699999999</v>
      </c>
      <c r="B8566" s="2">
        <v>1.5151515</v>
      </c>
      <c r="C8566" s="2">
        <v>41.516170500000001</v>
      </c>
      <c r="D8566" s="2">
        <v>42.956932100000003</v>
      </c>
    </row>
    <row r="8567" spans="1:4" x14ac:dyDescent="0.25">
      <c r="A8567" s="2">
        <v>6.7676768300000001</v>
      </c>
      <c r="B8567" s="2">
        <v>4.14141417</v>
      </c>
      <c r="C8567" s="2">
        <v>62.952758799999998</v>
      </c>
      <c r="D8567" s="2">
        <v>64.171775800000006</v>
      </c>
    </row>
    <row r="8568" spans="1:4" x14ac:dyDescent="0.25">
      <c r="A8568" s="2">
        <v>2.6262626600000001</v>
      </c>
      <c r="B8568" s="2">
        <v>0.20202019800000001</v>
      </c>
      <c r="C8568" s="2">
        <v>6.9380674400000002</v>
      </c>
      <c r="D8568" s="2">
        <v>7.8832435600000004</v>
      </c>
    </row>
    <row r="8569" spans="1:4" x14ac:dyDescent="0.25">
      <c r="A8569" s="2">
        <v>7.8787879900000002</v>
      </c>
      <c r="B8569" s="2">
        <v>3.4343433399999999</v>
      </c>
      <c r="C8569" s="2">
        <v>73.870010399999998</v>
      </c>
      <c r="D8569" s="2">
        <v>75.903564500000002</v>
      </c>
    </row>
    <row r="8570" spans="1:4" x14ac:dyDescent="0.25">
      <c r="A8570" s="2">
        <v>6.6666665099999998</v>
      </c>
      <c r="B8570" s="2">
        <v>0.70707070800000005</v>
      </c>
      <c r="C8570" s="2">
        <v>44.9443932</v>
      </c>
      <c r="D8570" s="2">
        <v>47.1638412</v>
      </c>
    </row>
    <row r="8571" spans="1:4" x14ac:dyDescent="0.25">
      <c r="A8571" s="2">
        <v>7.7777776699999999</v>
      </c>
      <c r="B8571" s="2">
        <v>6.2626261699999999</v>
      </c>
      <c r="C8571" s="2">
        <v>99.714317300000005</v>
      </c>
      <c r="D8571" s="2">
        <v>105.369888</v>
      </c>
    </row>
    <row r="8572" spans="1:4" x14ac:dyDescent="0.25">
      <c r="A8572" s="2">
        <v>4.5454545</v>
      </c>
      <c r="B8572" s="2">
        <v>4.5454545</v>
      </c>
      <c r="C8572" s="2">
        <v>41.322315199999998</v>
      </c>
      <c r="D8572" s="2">
        <v>38.1726685</v>
      </c>
    </row>
    <row r="8573" spans="1:4" x14ac:dyDescent="0.25">
      <c r="A8573" s="2">
        <v>9.4949493399999998</v>
      </c>
      <c r="B8573" s="2">
        <v>3.6363637400000002</v>
      </c>
      <c r="C8573" s="2">
        <v>103.377205</v>
      </c>
      <c r="D8573" s="2">
        <v>97.614707899999999</v>
      </c>
    </row>
    <row r="8574" spans="1:4" x14ac:dyDescent="0.25">
      <c r="A8574" s="2">
        <v>2.92929292</v>
      </c>
      <c r="B8574" s="2">
        <v>3.030303</v>
      </c>
      <c r="C8574" s="2">
        <v>17.763492599999999</v>
      </c>
      <c r="D8574" s="2">
        <v>16.4851074</v>
      </c>
    </row>
    <row r="8575" spans="1:4" x14ac:dyDescent="0.25">
      <c r="A8575" s="2">
        <v>1.5151515</v>
      </c>
      <c r="B8575" s="2">
        <v>8.6868686700000008</v>
      </c>
      <c r="C8575" s="2">
        <v>77.757369999999995</v>
      </c>
      <c r="D8575" s="2">
        <v>79.413528400000004</v>
      </c>
    </row>
    <row r="8576" spans="1:4" x14ac:dyDescent="0.25">
      <c r="A8576" s="2">
        <v>7.8787879900000002</v>
      </c>
      <c r="B8576" s="2">
        <v>9.1919193299999993</v>
      </c>
      <c r="C8576" s="2">
        <v>146.56668099999999</v>
      </c>
      <c r="D8576" s="2">
        <v>148.13583399999999</v>
      </c>
    </row>
    <row r="8577" spans="1:4" x14ac:dyDescent="0.25">
      <c r="A8577" s="2">
        <v>2.2222223300000001</v>
      </c>
      <c r="B8577" s="2">
        <v>6.2626261699999999</v>
      </c>
      <c r="C8577" s="2">
        <v>44.158760100000002</v>
      </c>
      <c r="D8577" s="2">
        <v>44.479156500000002</v>
      </c>
    </row>
    <row r="8578" spans="1:4" x14ac:dyDescent="0.25">
      <c r="A8578" s="2">
        <v>4.9494948399999998</v>
      </c>
      <c r="B8578" s="2">
        <v>2.92929292</v>
      </c>
      <c r="C8578" s="2">
        <v>33.078258499999997</v>
      </c>
      <c r="D8578" s="2">
        <v>31.050910900000002</v>
      </c>
    </row>
    <row r="8579" spans="1:4" x14ac:dyDescent="0.25">
      <c r="A8579" s="2">
        <v>3.9393940000000001</v>
      </c>
      <c r="B8579" s="2">
        <v>3.3333332499999999</v>
      </c>
      <c r="C8579" s="2">
        <v>26.6299362</v>
      </c>
      <c r="D8579" s="2">
        <v>23.964805599999998</v>
      </c>
    </row>
    <row r="8580" spans="1:4" x14ac:dyDescent="0.25">
      <c r="A8580" s="2">
        <v>7.3737373399999999</v>
      </c>
      <c r="B8580" s="2">
        <v>8.5858583500000005</v>
      </c>
      <c r="C8580" s="2">
        <v>128.08897400000001</v>
      </c>
      <c r="D8580" s="2">
        <v>133.25076300000001</v>
      </c>
    </row>
    <row r="8581" spans="1:4" x14ac:dyDescent="0.25">
      <c r="A8581" s="2">
        <v>6.2626261699999999</v>
      </c>
      <c r="B8581" s="2">
        <v>5.65656567</v>
      </c>
      <c r="C8581" s="2">
        <v>71.217224099999996</v>
      </c>
      <c r="D8581" s="2">
        <v>72.948532099999994</v>
      </c>
    </row>
    <row r="8582" spans="1:4" x14ac:dyDescent="0.25">
      <c r="A8582" s="2">
        <v>3.030303</v>
      </c>
      <c r="B8582" s="2">
        <v>3.4343433399999999</v>
      </c>
      <c r="C8582" s="2">
        <v>20.977451299999998</v>
      </c>
      <c r="D8582" s="2">
        <v>19.080585500000002</v>
      </c>
    </row>
    <row r="8583" spans="1:4" x14ac:dyDescent="0.25">
      <c r="A8583" s="2">
        <v>9.5959596600000001</v>
      </c>
      <c r="B8583" s="2">
        <v>9.7979793500000003</v>
      </c>
      <c r="C8583" s="2">
        <v>188.082855</v>
      </c>
      <c r="D8583" s="2">
        <v>174.85665900000001</v>
      </c>
    </row>
    <row r="8584" spans="1:4" x14ac:dyDescent="0.25">
      <c r="A8584" s="2">
        <v>1.7171716699999999</v>
      </c>
      <c r="B8584" s="2">
        <v>6.8686866799999997</v>
      </c>
      <c r="C8584" s="2">
        <v>50.127536800000001</v>
      </c>
      <c r="D8584" s="2">
        <v>51.970233899999997</v>
      </c>
    </row>
    <row r="8585" spans="1:4" x14ac:dyDescent="0.25">
      <c r="A8585" s="2">
        <v>8.0808076900000003</v>
      </c>
      <c r="B8585" s="2">
        <v>4.6464648200000003</v>
      </c>
      <c r="C8585" s="2">
        <v>86.889091500000006</v>
      </c>
      <c r="D8585" s="2">
        <v>89.145919800000001</v>
      </c>
    </row>
    <row r="8586" spans="1:4" x14ac:dyDescent="0.25">
      <c r="A8586" s="2">
        <v>6.4646463399999998</v>
      </c>
      <c r="B8586" s="2">
        <v>1.7171716699999999</v>
      </c>
      <c r="C8586" s="2">
        <v>44.7403336</v>
      </c>
      <c r="D8586" s="2">
        <v>46.514572100000002</v>
      </c>
    </row>
    <row r="8587" spans="1:4" x14ac:dyDescent="0.25">
      <c r="A8587" s="2">
        <v>5.85858583</v>
      </c>
      <c r="B8587" s="2">
        <v>2.82828283</v>
      </c>
      <c r="C8587" s="2">
        <v>42.322212200000003</v>
      </c>
      <c r="D8587" s="2">
        <v>41.934257500000001</v>
      </c>
    </row>
    <row r="8588" spans="1:4" x14ac:dyDescent="0.25">
      <c r="A8588" s="2">
        <v>4.14141417</v>
      </c>
      <c r="B8588" s="2">
        <v>6.6666665099999998</v>
      </c>
      <c r="C8588" s="2">
        <v>61.5957565</v>
      </c>
      <c r="D8588" s="2">
        <v>61.626541099999997</v>
      </c>
    </row>
    <row r="8589" spans="1:4" x14ac:dyDescent="0.25">
      <c r="A8589" s="2">
        <v>8.2828283299999992</v>
      </c>
      <c r="B8589" s="2">
        <v>9.6969699899999995</v>
      </c>
      <c r="C8589" s="2">
        <v>162.636459</v>
      </c>
      <c r="D8589" s="2">
        <v>159.027985</v>
      </c>
    </row>
    <row r="8590" spans="1:4" x14ac:dyDescent="0.25">
      <c r="A8590" s="2">
        <v>3.9393940000000001</v>
      </c>
      <c r="B8590" s="2">
        <v>8.4848480199999994</v>
      </c>
      <c r="C8590" s="2">
        <v>87.5114746</v>
      </c>
      <c r="D8590" s="2">
        <v>87.697936999999996</v>
      </c>
    </row>
    <row r="8591" spans="1:4" x14ac:dyDescent="0.25">
      <c r="A8591" s="2">
        <v>5.5555553399999997</v>
      </c>
      <c r="B8591" s="2">
        <v>3.030303</v>
      </c>
      <c r="C8591" s="2">
        <v>40.046932200000001</v>
      </c>
      <c r="D8591" s="2">
        <v>38.847358700000001</v>
      </c>
    </row>
    <row r="8592" spans="1:4" x14ac:dyDescent="0.25">
      <c r="A8592" s="2">
        <v>4.34343433</v>
      </c>
      <c r="B8592" s="2">
        <v>1.41414142</v>
      </c>
      <c r="C8592" s="2">
        <v>20.8652172</v>
      </c>
      <c r="D8592" s="2">
        <v>19.962539700000001</v>
      </c>
    </row>
    <row r="8593" spans="1:4" x14ac:dyDescent="0.25">
      <c r="A8593" s="2">
        <v>3.1313130899999999</v>
      </c>
      <c r="B8593" s="2">
        <v>0.50505047999999997</v>
      </c>
      <c r="C8593" s="2">
        <v>10.060197799999999</v>
      </c>
      <c r="D8593" s="2">
        <v>10.3964386</v>
      </c>
    </row>
    <row r="8594" spans="1:4" x14ac:dyDescent="0.25">
      <c r="A8594" s="2">
        <v>1.31313133</v>
      </c>
      <c r="B8594" s="2">
        <v>7.0707068399999997</v>
      </c>
      <c r="C8594" s="2">
        <v>51.719211600000001</v>
      </c>
      <c r="D8594" s="2">
        <v>53.971801800000001</v>
      </c>
    </row>
    <row r="8595" spans="1:4" x14ac:dyDescent="0.25">
      <c r="A8595" s="2">
        <v>2.3232324100000001</v>
      </c>
      <c r="B8595" s="2">
        <v>7.3737373399999999</v>
      </c>
      <c r="C8595" s="2">
        <v>59.769413</v>
      </c>
      <c r="D8595" s="2">
        <v>62.069717400000002</v>
      </c>
    </row>
    <row r="8596" spans="1:4" x14ac:dyDescent="0.25">
      <c r="A8596" s="2">
        <v>3.2323231699999999</v>
      </c>
      <c r="B8596" s="2">
        <v>9.6969699899999995</v>
      </c>
      <c r="C8596" s="2">
        <v>104.479134</v>
      </c>
      <c r="D8596" s="2">
        <v>98.239967300000004</v>
      </c>
    </row>
    <row r="8597" spans="1:4" x14ac:dyDescent="0.25">
      <c r="A8597" s="2">
        <v>3.4343433399999999</v>
      </c>
      <c r="B8597" s="2">
        <v>4.6464648200000003</v>
      </c>
      <c r="C8597" s="2">
        <v>33.384349800000003</v>
      </c>
      <c r="D8597" s="2">
        <v>30.470638300000001</v>
      </c>
    </row>
    <row r="8598" spans="1:4" x14ac:dyDescent="0.25">
      <c r="A8598" s="2">
        <v>4.34343433</v>
      </c>
      <c r="B8598" s="2">
        <v>1.31313133</v>
      </c>
      <c r="C8598" s="2">
        <v>20.589735000000001</v>
      </c>
      <c r="D8598" s="2">
        <v>19.734912900000001</v>
      </c>
    </row>
    <row r="8599" spans="1:4" x14ac:dyDescent="0.25">
      <c r="A8599" s="2">
        <v>5.7575759900000003</v>
      </c>
      <c r="B8599" s="2">
        <v>6.4646463399999998</v>
      </c>
      <c r="C8599" s="2">
        <v>74.941329999999994</v>
      </c>
      <c r="D8599" s="2">
        <v>76.997375500000004</v>
      </c>
    </row>
    <row r="8600" spans="1:4" x14ac:dyDescent="0.25">
      <c r="A8600" s="2">
        <v>7.3737373399999999</v>
      </c>
      <c r="B8600" s="2">
        <v>6.3636364900000002</v>
      </c>
      <c r="C8600" s="2">
        <v>94.867874099999995</v>
      </c>
      <c r="D8600" s="2">
        <v>100.60601</v>
      </c>
    </row>
    <row r="8601" spans="1:4" x14ac:dyDescent="0.25">
      <c r="A8601" s="2">
        <v>2.72727275</v>
      </c>
      <c r="B8601" s="2">
        <v>1.8181818700000001</v>
      </c>
      <c r="C8601" s="2">
        <v>10.7438021</v>
      </c>
      <c r="D8601" s="2">
        <v>11.2458382</v>
      </c>
    </row>
    <row r="8602" spans="1:4" x14ac:dyDescent="0.25">
      <c r="A8602" s="2">
        <v>7.17171717</v>
      </c>
      <c r="B8602" s="2">
        <v>7.3737373399999999</v>
      </c>
      <c r="C8602" s="2">
        <v>105.805527</v>
      </c>
      <c r="D8602" s="2">
        <v>112.78733099999999</v>
      </c>
    </row>
    <row r="8603" spans="1:4" x14ac:dyDescent="0.25">
      <c r="A8603" s="2">
        <v>0.60606062400000005</v>
      </c>
      <c r="B8603" s="2">
        <v>6.8686866799999997</v>
      </c>
      <c r="C8603" s="2">
        <v>47.546169300000003</v>
      </c>
      <c r="D8603" s="2">
        <v>48.986145</v>
      </c>
    </row>
    <row r="8604" spans="1:4" x14ac:dyDescent="0.25">
      <c r="A8604" s="2">
        <v>10</v>
      </c>
      <c r="B8604" s="2">
        <v>6.7676768300000001</v>
      </c>
      <c r="C8604" s="2">
        <v>145.80145300000001</v>
      </c>
      <c r="D8604" s="2">
        <v>140.15841699999999</v>
      </c>
    </row>
    <row r="8605" spans="1:4" x14ac:dyDescent="0.25">
      <c r="A8605" s="2">
        <v>4.0404038399999997</v>
      </c>
      <c r="B8605" s="2">
        <v>8.8888893099999997</v>
      </c>
      <c r="C8605" s="2">
        <v>95.337211600000003</v>
      </c>
      <c r="D8605" s="2">
        <v>93.901168799999994</v>
      </c>
    </row>
    <row r="8606" spans="1:4" x14ac:dyDescent="0.25">
      <c r="A8606" s="2">
        <v>2.72727275</v>
      </c>
      <c r="B8606" s="2">
        <v>8.2828283299999992</v>
      </c>
      <c r="C8606" s="2">
        <v>76.043258699999996</v>
      </c>
      <c r="D8606" s="2">
        <v>77.751998900000004</v>
      </c>
    </row>
    <row r="8607" spans="1:4" x14ac:dyDescent="0.25">
      <c r="A8607" s="2">
        <v>5.3535351799999997</v>
      </c>
      <c r="B8607" s="2">
        <v>6.0606059999999999</v>
      </c>
      <c r="C8607" s="2">
        <v>65.391288799999998</v>
      </c>
      <c r="D8607" s="2">
        <v>65.565406800000005</v>
      </c>
    </row>
    <row r="8608" spans="1:4" x14ac:dyDescent="0.25">
      <c r="A8608" s="2">
        <v>5.5555553399999997</v>
      </c>
      <c r="B8608" s="2">
        <v>8.6868686700000008</v>
      </c>
      <c r="C8608" s="2">
        <v>106.32588200000001</v>
      </c>
      <c r="D8608" s="2">
        <v>107.26533499999999</v>
      </c>
    </row>
    <row r="8609" spans="1:4" x14ac:dyDescent="0.25">
      <c r="A8609" s="2">
        <v>8.5858583500000005</v>
      </c>
      <c r="B8609" s="2">
        <v>5.5555553399999997</v>
      </c>
      <c r="C8609" s="2">
        <v>104.58116099999999</v>
      </c>
      <c r="D8609" s="2">
        <v>106.948853</v>
      </c>
    </row>
    <row r="8610" spans="1:4" x14ac:dyDescent="0.25">
      <c r="A8610" s="2">
        <v>5.5555553399999997</v>
      </c>
      <c r="B8610" s="2">
        <v>9.3939390199999995</v>
      </c>
      <c r="C8610" s="2">
        <v>119.110298</v>
      </c>
      <c r="D8610" s="2">
        <v>115.869377</v>
      </c>
    </row>
    <row r="8611" spans="1:4" x14ac:dyDescent="0.25">
      <c r="A8611" s="2">
        <v>8.0808076900000003</v>
      </c>
      <c r="B8611" s="2">
        <v>4.0404038399999997</v>
      </c>
      <c r="C8611" s="2">
        <v>81.624320999999995</v>
      </c>
      <c r="D8611" s="2">
        <v>83.407913199999996</v>
      </c>
    </row>
    <row r="8612" spans="1:4" x14ac:dyDescent="0.25">
      <c r="A8612" s="2">
        <v>3.030303</v>
      </c>
      <c r="B8612" s="2">
        <v>1.21212125</v>
      </c>
      <c r="C8612" s="2">
        <v>10.6519747</v>
      </c>
      <c r="D8612" s="2">
        <v>11.127765699999999</v>
      </c>
    </row>
    <row r="8613" spans="1:4" x14ac:dyDescent="0.25">
      <c r="A8613" s="2">
        <v>3.9393940000000001</v>
      </c>
      <c r="B8613" s="2">
        <v>8.9898986799999996</v>
      </c>
      <c r="C8613" s="2">
        <v>96.337104800000006</v>
      </c>
      <c r="D8613" s="2">
        <v>94.421951300000003</v>
      </c>
    </row>
    <row r="8614" spans="1:4" x14ac:dyDescent="0.25">
      <c r="A8614" s="2">
        <v>2.82828283</v>
      </c>
      <c r="B8614" s="2">
        <v>4.2424240099999997</v>
      </c>
      <c r="C8614" s="2">
        <v>25.9973469</v>
      </c>
      <c r="D8614" s="2">
        <v>23.721088399999999</v>
      </c>
    </row>
    <row r="8615" spans="1:4" x14ac:dyDescent="0.25">
      <c r="A8615" s="2">
        <v>0.70707070800000005</v>
      </c>
      <c r="B8615" s="2">
        <v>6.3636364900000002</v>
      </c>
      <c r="C8615" s="2">
        <v>40.995815299999997</v>
      </c>
      <c r="D8615" s="2">
        <v>41.539051100000002</v>
      </c>
    </row>
    <row r="8616" spans="1:4" x14ac:dyDescent="0.25">
      <c r="A8616" s="2">
        <v>0.10101009900000001</v>
      </c>
      <c r="B8616" s="2">
        <v>5.65656567</v>
      </c>
      <c r="C8616" s="2">
        <v>32.006938900000002</v>
      </c>
      <c r="D8616" s="2">
        <v>30.600498200000001</v>
      </c>
    </row>
    <row r="8617" spans="1:4" x14ac:dyDescent="0.25">
      <c r="A8617" s="2">
        <v>0</v>
      </c>
      <c r="B8617" s="2">
        <v>2.6262626600000001</v>
      </c>
      <c r="C8617" s="2">
        <v>6.8972554199999996</v>
      </c>
      <c r="D8617" s="2">
        <v>7.8180961599999996</v>
      </c>
    </row>
    <row r="8618" spans="1:4" x14ac:dyDescent="0.25">
      <c r="A8618" s="2">
        <v>2.72727275</v>
      </c>
      <c r="B8618" s="2">
        <v>5.4545455</v>
      </c>
      <c r="C8618" s="2">
        <v>37.190082599999997</v>
      </c>
      <c r="D8618" s="2">
        <v>35.624549899999998</v>
      </c>
    </row>
    <row r="8619" spans="1:4" x14ac:dyDescent="0.25">
      <c r="A8619" s="2">
        <v>3.3333332499999999</v>
      </c>
      <c r="B8619" s="2">
        <v>7.9797978399999998</v>
      </c>
      <c r="C8619" s="2">
        <v>74.788284300000001</v>
      </c>
      <c r="D8619" s="2">
        <v>76.308326699999995</v>
      </c>
    </row>
    <row r="8620" spans="1:4" x14ac:dyDescent="0.25">
      <c r="A8620" s="2">
        <v>7.4747476600000002</v>
      </c>
      <c r="B8620" s="2">
        <v>0.90909093600000002</v>
      </c>
      <c r="C8620" s="2">
        <v>56.698295600000002</v>
      </c>
      <c r="D8620" s="2">
        <v>59.771816299999998</v>
      </c>
    </row>
    <row r="8621" spans="1:4" x14ac:dyDescent="0.25">
      <c r="A8621" s="2">
        <v>1.1111111600000001</v>
      </c>
      <c r="B8621" s="2">
        <v>9.7979793500000003</v>
      </c>
      <c r="C8621" s="2">
        <v>97.234977700000002</v>
      </c>
      <c r="D8621" s="2">
        <v>92.338142399999995</v>
      </c>
    </row>
    <row r="8622" spans="1:4" x14ac:dyDescent="0.25">
      <c r="A8622" s="2">
        <v>4.5454545</v>
      </c>
      <c r="B8622" s="2">
        <v>5.3535351799999997</v>
      </c>
      <c r="C8622" s="2">
        <v>49.321498900000002</v>
      </c>
      <c r="D8622" s="2">
        <v>46.932105999999997</v>
      </c>
    </row>
    <row r="8623" spans="1:4" x14ac:dyDescent="0.25">
      <c r="A8623" s="2">
        <v>7.4747476600000002</v>
      </c>
      <c r="B8623" s="2">
        <v>7.5757574999999999</v>
      </c>
      <c r="C8623" s="2">
        <v>113.263954</v>
      </c>
      <c r="D8623" s="2">
        <v>120.582779</v>
      </c>
    </row>
    <row r="8624" spans="1:4" x14ac:dyDescent="0.25">
      <c r="A8624" s="2">
        <v>9.3939390199999995</v>
      </c>
      <c r="B8624" s="2">
        <v>7.4747476600000002</v>
      </c>
      <c r="C8624" s="2">
        <v>144.11795000000001</v>
      </c>
      <c r="D8624" s="2">
        <v>144.61991900000001</v>
      </c>
    </row>
    <row r="8625" spans="1:4" x14ac:dyDescent="0.25">
      <c r="A8625" s="2">
        <v>2.82828283</v>
      </c>
      <c r="B8625" s="2">
        <v>2.1212120099999998</v>
      </c>
      <c r="C8625" s="2">
        <v>12.498724899999999</v>
      </c>
      <c r="D8625" s="2">
        <v>12.524005900000001</v>
      </c>
    </row>
    <row r="8626" spans="1:4" x14ac:dyDescent="0.25">
      <c r="A8626" s="2">
        <v>4.14141417</v>
      </c>
      <c r="B8626" s="2">
        <v>4.8484849900000002</v>
      </c>
      <c r="C8626" s="2">
        <v>40.659114799999998</v>
      </c>
      <c r="D8626" s="2">
        <v>37.542594899999997</v>
      </c>
    </row>
    <row r="8627" spans="1:4" x14ac:dyDescent="0.25">
      <c r="A8627" s="2">
        <v>7.0707068399999997</v>
      </c>
      <c r="B8627" s="2">
        <v>3.8383839100000001</v>
      </c>
      <c r="C8627" s="2">
        <v>64.728088400000004</v>
      </c>
      <c r="D8627" s="2">
        <v>66.472930899999994</v>
      </c>
    </row>
    <row r="8628" spans="1:4" x14ac:dyDescent="0.25">
      <c r="A8628" s="2">
        <v>4.7474746699999999</v>
      </c>
      <c r="B8628" s="2">
        <v>5.4545455</v>
      </c>
      <c r="C8628" s="2">
        <v>52.2905807</v>
      </c>
      <c r="D8628" s="2">
        <v>50.252208699999997</v>
      </c>
    </row>
    <row r="8629" spans="1:4" x14ac:dyDescent="0.25">
      <c r="A8629" s="2">
        <v>3.8383839100000001</v>
      </c>
      <c r="B8629" s="2">
        <v>6.1616163300000002</v>
      </c>
      <c r="C8629" s="2">
        <v>52.698703799999997</v>
      </c>
      <c r="D8629" s="2">
        <v>51.656234699999999</v>
      </c>
    </row>
    <row r="8630" spans="1:4" x14ac:dyDescent="0.25">
      <c r="A8630" s="2">
        <v>9.6969699899999995</v>
      </c>
      <c r="B8630" s="2">
        <v>3.3333332499999999</v>
      </c>
      <c r="C8630" s="2">
        <v>105.14233400000001</v>
      </c>
      <c r="D8630" s="2">
        <v>97.466278099999997</v>
      </c>
    </row>
    <row r="8631" spans="1:4" x14ac:dyDescent="0.25">
      <c r="A8631" s="2">
        <v>6.8686866799999997</v>
      </c>
      <c r="B8631" s="2">
        <v>7.2727274900000003</v>
      </c>
      <c r="C8631" s="2">
        <v>100.07141900000001</v>
      </c>
      <c r="D8631" s="2">
        <v>106.429199</v>
      </c>
    </row>
    <row r="8632" spans="1:4" x14ac:dyDescent="0.25">
      <c r="A8632" s="2">
        <v>3.2323231699999999</v>
      </c>
      <c r="B8632" s="2">
        <v>2.82828283</v>
      </c>
      <c r="C8632" s="2">
        <v>18.447097800000002</v>
      </c>
      <c r="D8632" s="2">
        <v>17.0288811</v>
      </c>
    </row>
    <row r="8633" spans="1:4" x14ac:dyDescent="0.25">
      <c r="A8633" s="2">
        <v>2.72727275</v>
      </c>
      <c r="B8633" s="2">
        <v>2.4242425000000001</v>
      </c>
      <c r="C8633" s="2">
        <v>13.3149681</v>
      </c>
      <c r="D8633" s="2">
        <v>13.117012000000001</v>
      </c>
    </row>
    <row r="8634" spans="1:4" x14ac:dyDescent="0.25">
      <c r="A8634" s="2">
        <v>1.5151515</v>
      </c>
      <c r="B8634" s="2">
        <v>1.61616158</v>
      </c>
      <c r="C8634" s="2">
        <v>4.9076623899999996</v>
      </c>
      <c r="D8634" s="2">
        <v>7.2123641999999997</v>
      </c>
    </row>
    <row r="8635" spans="1:4" x14ac:dyDescent="0.25">
      <c r="A8635" s="2">
        <v>6.7676768300000001</v>
      </c>
      <c r="B8635" s="2">
        <v>7.2727274900000003</v>
      </c>
      <c r="C8635" s="2">
        <v>98.694007900000003</v>
      </c>
      <c r="D8635" s="2">
        <v>104.822266</v>
      </c>
    </row>
    <row r="8636" spans="1:4" x14ac:dyDescent="0.25">
      <c r="A8636" s="2">
        <v>3.5353534199999999</v>
      </c>
      <c r="B8636" s="2">
        <v>4.2424240099999997</v>
      </c>
      <c r="C8636" s="2">
        <v>30.4968872</v>
      </c>
      <c r="D8636" s="2">
        <v>27.4887199</v>
      </c>
    </row>
    <row r="8637" spans="1:4" x14ac:dyDescent="0.25">
      <c r="A8637" s="2">
        <v>2.4242425000000001</v>
      </c>
      <c r="B8637" s="2">
        <v>3.030303</v>
      </c>
      <c r="C8637" s="2">
        <v>15.0596876</v>
      </c>
      <c r="D8637" s="2">
        <v>14.474941299999999</v>
      </c>
    </row>
    <row r="8638" spans="1:4" x14ac:dyDescent="0.25">
      <c r="A8638" s="2">
        <v>4.14141417</v>
      </c>
      <c r="B8638" s="2">
        <v>3.9393940000000001</v>
      </c>
      <c r="C8638" s="2">
        <v>32.670135500000001</v>
      </c>
      <c r="D8638" s="2">
        <v>29.469818100000001</v>
      </c>
    </row>
    <row r="8639" spans="1:4" x14ac:dyDescent="0.25">
      <c r="A8639" s="2">
        <v>3.8383839100000001</v>
      </c>
      <c r="B8639" s="2">
        <v>0.40404039600000002</v>
      </c>
      <c r="C8639" s="2">
        <v>14.896439600000001</v>
      </c>
      <c r="D8639" s="2">
        <v>14.2908211</v>
      </c>
    </row>
    <row r="8640" spans="1:4" x14ac:dyDescent="0.25">
      <c r="A8640" s="2">
        <v>9.0909089999999999</v>
      </c>
      <c r="B8640" s="2">
        <v>8.0808076900000003</v>
      </c>
      <c r="C8640" s="2">
        <v>147.94409200000001</v>
      </c>
      <c r="D8640" s="2">
        <v>149.872986</v>
      </c>
    </row>
    <row r="8641" spans="1:4" x14ac:dyDescent="0.25">
      <c r="A8641" s="2">
        <v>4.14141417</v>
      </c>
      <c r="B8641" s="2">
        <v>1.1111111600000001</v>
      </c>
      <c r="C8641" s="2">
        <v>18.385879500000001</v>
      </c>
      <c r="D8641" s="2">
        <v>17.668758400000002</v>
      </c>
    </row>
    <row r="8642" spans="1:4" x14ac:dyDescent="0.25">
      <c r="A8642" s="2">
        <v>10</v>
      </c>
      <c r="B8642" s="2">
        <v>4.8484849900000002</v>
      </c>
      <c r="C8642" s="2">
        <v>123.507805</v>
      </c>
      <c r="D8642" s="2">
        <v>113.974884</v>
      </c>
    </row>
    <row r="8643" spans="1:4" x14ac:dyDescent="0.25">
      <c r="A8643" s="2">
        <v>6.969697</v>
      </c>
      <c r="B8643" s="2">
        <v>2.92929292</v>
      </c>
      <c r="C8643" s="2">
        <v>57.1574326</v>
      </c>
      <c r="D8643" s="2">
        <v>59.079483000000003</v>
      </c>
    </row>
    <row r="8644" spans="1:4" x14ac:dyDescent="0.25">
      <c r="A8644" s="2">
        <v>1.21212125</v>
      </c>
      <c r="B8644" s="2">
        <v>4.7474746699999999</v>
      </c>
      <c r="C8644" s="2">
        <v>24.007753399999999</v>
      </c>
      <c r="D8644" s="2">
        <v>22.9561691</v>
      </c>
    </row>
    <row r="8645" spans="1:4" x14ac:dyDescent="0.25">
      <c r="A8645" s="2">
        <v>1.8181818700000001</v>
      </c>
      <c r="B8645" s="2">
        <v>1.5151515</v>
      </c>
      <c r="C8645" s="2">
        <v>5.6014690399999996</v>
      </c>
      <c r="D8645" s="2">
        <v>7.6662597699999999</v>
      </c>
    </row>
    <row r="8646" spans="1:4" x14ac:dyDescent="0.25">
      <c r="A8646" s="2">
        <v>6.5656566600000001</v>
      </c>
      <c r="B8646" s="2">
        <v>2.1212120099999998</v>
      </c>
      <c r="C8646" s="2">
        <v>47.607387500000002</v>
      </c>
      <c r="D8646" s="2">
        <v>49.349823000000001</v>
      </c>
    </row>
    <row r="8647" spans="1:4" x14ac:dyDescent="0.25">
      <c r="A8647" s="2">
        <v>5.3535351799999997</v>
      </c>
      <c r="B8647" s="2">
        <v>1.7171716699999999</v>
      </c>
      <c r="C8647" s="2">
        <v>31.6090202</v>
      </c>
      <c r="D8647" s="2">
        <v>31.2010498</v>
      </c>
    </row>
    <row r="8648" spans="1:4" x14ac:dyDescent="0.25">
      <c r="A8648" s="2">
        <v>0</v>
      </c>
      <c r="B8648" s="2">
        <v>4.0404038399999997</v>
      </c>
      <c r="C8648" s="2">
        <v>16.324865299999999</v>
      </c>
      <c r="D8648" s="2">
        <v>14.9674301</v>
      </c>
    </row>
    <row r="8649" spans="1:4" x14ac:dyDescent="0.25">
      <c r="A8649" s="2">
        <v>1.21212125</v>
      </c>
      <c r="B8649" s="2">
        <v>0.90909093600000002</v>
      </c>
      <c r="C8649" s="2">
        <v>2.2956840999999999</v>
      </c>
      <c r="D8649" s="2">
        <v>5.2498474100000001</v>
      </c>
    </row>
    <row r="8650" spans="1:4" x14ac:dyDescent="0.25">
      <c r="A8650" s="2">
        <v>1.5151515</v>
      </c>
      <c r="B8650" s="2">
        <v>0.30303031200000002</v>
      </c>
      <c r="C8650" s="2">
        <v>2.3875114900000001</v>
      </c>
      <c r="D8650" s="2">
        <v>4.9516563400000004</v>
      </c>
    </row>
    <row r="8651" spans="1:4" x14ac:dyDescent="0.25">
      <c r="A8651" s="2">
        <v>7.8787879900000002</v>
      </c>
      <c r="B8651" s="2">
        <v>1.0101009599999999</v>
      </c>
      <c r="C8651" s="2">
        <v>63.0956039</v>
      </c>
      <c r="D8651" s="2">
        <v>65.889388999999994</v>
      </c>
    </row>
    <row r="8652" spans="1:4" x14ac:dyDescent="0.25">
      <c r="A8652" s="2">
        <v>6.7676768300000001</v>
      </c>
      <c r="B8652" s="2">
        <v>6.0606059999999999</v>
      </c>
      <c r="C8652" s="2">
        <v>82.532394400000001</v>
      </c>
      <c r="D8652" s="2">
        <v>86.501709000000005</v>
      </c>
    </row>
    <row r="8653" spans="1:4" x14ac:dyDescent="0.25">
      <c r="A8653" s="2">
        <v>4.4444446600000003</v>
      </c>
      <c r="B8653" s="2">
        <v>2.82828283</v>
      </c>
      <c r="C8653" s="2">
        <v>27.752269699999999</v>
      </c>
      <c r="D8653" s="2">
        <v>25.532104499999999</v>
      </c>
    </row>
    <row r="8654" spans="1:4" x14ac:dyDescent="0.25">
      <c r="A8654" s="2">
        <v>6.0606059999999999</v>
      </c>
      <c r="B8654" s="2">
        <v>6.2626261699999999</v>
      </c>
      <c r="C8654" s="2">
        <v>75.951431299999996</v>
      </c>
      <c r="D8654" s="2">
        <v>78.416038499999999</v>
      </c>
    </row>
    <row r="8655" spans="1:4" x14ac:dyDescent="0.25">
      <c r="A8655" s="2">
        <v>7.2727274900000003</v>
      </c>
      <c r="B8655" s="2">
        <v>7.0707068399999997</v>
      </c>
      <c r="C8655" s="2">
        <v>102.88745900000001</v>
      </c>
      <c r="D8655" s="2">
        <v>109.753929</v>
      </c>
    </row>
    <row r="8656" spans="1:4" x14ac:dyDescent="0.25">
      <c r="A8656" s="2">
        <v>3.6363637400000002</v>
      </c>
      <c r="B8656" s="2">
        <v>1.21212125</v>
      </c>
      <c r="C8656" s="2">
        <v>14.692378</v>
      </c>
      <c r="D8656" s="2">
        <v>14.3583374</v>
      </c>
    </row>
    <row r="8657" spans="1:4" x14ac:dyDescent="0.25">
      <c r="A8657" s="2">
        <v>8.0808076900000003</v>
      </c>
      <c r="B8657" s="2">
        <v>2.1212120099999998</v>
      </c>
      <c r="C8657" s="2">
        <v>69.799003600000006</v>
      </c>
      <c r="D8657" s="2">
        <v>72.055206299999995</v>
      </c>
    </row>
    <row r="8658" spans="1:4" x14ac:dyDescent="0.25">
      <c r="A8658" s="2">
        <v>4.34343433</v>
      </c>
      <c r="B8658" s="2">
        <v>2.4242425000000001</v>
      </c>
      <c r="C8658" s="2">
        <v>24.742372499999998</v>
      </c>
      <c r="D8658" s="2">
        <v>22.966495500000001</v>
      </c>
    </row>
    <row r="8659" spans="1:4" x14ac:dyDescent="0.25">
      <c r="A8659" s="2">
        <v>3.4343433399999999</v>
      </c>
      <c r="B8659" s="2">
        <v>5.7575759900000003</v>
      </c>
      <c r="C8659" s="2">
        <v>44.9443932</v>
      </c>
      <c r="D8659" s="2">
        <v>43.269702899999999</v>
      </c>
    </row>
    <row r="8660" spans="1:4" x14ac:dyDescent="0.25">
      <c r="A8660" s="2">
        <v>7.17171717</v>
      </c>
      <c r="B8660" s="2">
        <v>5.1515150099999998</v>
      </c>
      <c r="C8660" s="2">
        <v>77.9716339</v>
      </c>
      <c r="D8660" s="2">
        <v>80.926475499999995</v>
      </c>
    </row>
    <row r="8661" spans="1:4" x14ac:dyDescent="0.25">
      <c r="A8661" s="2">
        <v>0.60606062400000005</v>
      </c>
      <c r="B8661" s="2">
        <v>4.14141417</v>
      </c>
      <c r="C8661" s="2">
        <v>17.518621400000001</v>
      </c>
      <c r="D8661" s="2">
        <v>16.6459732</v>
      </c>
    </row>
    <row r="8662" spans="1:4" x14ac:dyDescent="0.25">
      <c r="A8662" s="2">
        <v>6.1616163300000002</v>
      </c>
      <c r="B8662" s="2">
        <v>9.1919193299999993</v>
      </c>
      <c r="C8662" s="2">
        <v>122.45689400000001</v>
      </c>
      <c r="D8662" s="2">
        <v>122.068924</v>
      </c>
    </row>
    <row r="8663" spans="1:4" x14ac:dyDescent="0.25">
      <c r="A8663" s="2">
        <v>6.8686866799999997</v>
      </c>
      <c r="B8663" s="2">
        <v>2.4242425000000001</v>
      </c>
      <c r="C8663" s="2">
        <v>53.055809000000004</v>
      </c>
      <c r="D8663" s="2">
        <v>55.155967699999998</v>
      </c>
    </row>
    <row r="8664" spans="1:4" x14ac:dyDescent="0.25">
      <c r="A8664" s="2">
        <v>9.3939390199999995</v>
      </c>
      <c r="B8664" s="2">
        <v>2.5252525800000001</v>
      </c>
      <c r="C8664" s="2">
        <v>94.623001099999996</v>
      </c>
      <c r="D8664" s="2">
        <v>89.831947299999996</v>
      </c>
    </row>
    <row r="8665" spans="1:4" x14ac:dyDescent="0.25">
      <c r="A8665" s="2">
        <v>6.8686866799999997</v>
      </c>
      <c r="B8665" s="2">
        <v>9.3939390199999995</v>
      </c>
      <c r="C8665" s="2">
        <v>135.42495700000001</v>
      </c>
      <c r="D8665" s="2">
        <v>135.12460300000001</v>
      </c>
    </row>
    <row r="8666" spans="1:4" x14ac:dyDescent="0.25">
      <c r="A8666" s="2">
        <v>4.0404038399999997</v>
      </c>
      <c r="B8666" s="2">
        <v>2.92929292</v>
      </c>
      <c r="C8666" s="2">
        <v>24.9056225</v>
      </c>
      <c r="D8666" s="2">
        <v>22.6329536</v>
      </c>
    </row>
    <row r="8667" spans="1:4" x14ac:dyDescent="0.25">
      <c r="A8667" s="2">
        <v>5.4545455</v>
      </c>
      <c r="B8667" s="2">
        <v>2.6262626600000001</v>
      </c>
      <c r="C8667" s="2">
        <v>36.649322499999997</v>
      </c>
      <c r="D8667" s="2">
        <v>35.633781399999997</v>
      </c>
    </row>
    <row r="8668" spans="1:4" x14ac:dyDescent="0.25">
      <c r="A8668" s="2">
        <v>8.3838386499999995</v>
      </c>
      <c r="B8668" s="2">
        <v>8.5858583500000005</v>
      </c>
      <c r="C8668" s="2">
        <v>144.005707</v>
      </c>
      <c r="D8668" s="2">
        <v>147.83732599999999</v>
      </c>
    </row>
    <row r="8669" spans="1:4" x14ac:dyDescent="0.25">
      <c r="A8669" s="2">
        <v>3.1313130899999999</v>
      </c>
      <c r="B8669" s="2">
        <v>8.6868686700000008</v>
      </c>
      <c r="C8669" s="2">
        <v>85.266807600000007</v>
      </c>
      <c r="D8669" s="2">
        <v>85.402679399999997</v>
      </c>
    </row>
    <row r="8670" spans="1:4" x14ac:dyDescent="0.25">
      <c r="A8670" s="2">
        <v>4.4444446600000003</v>
      </c>
      <c r="B8670" s="2">
        <v>8.3838386499999995</v>
      </c>
      <c r="C8670" s="2">
        <v>90.041831999999999</v>
      </c>
      <c r="D8670" s="2">
        <v>90.527305600000005</v>
      </c>
    </row>
    <row r="8671" spans="1:4" x14ac:dyDescent="0.25">
      <c r="A8671" s="2">
        <v>5.85858583</v>
      </c>
      <c r="B8671" s="2">
        <v>5.9595961600000003</v>
      </c>
      <c r="C8671" s="2">
        <v>69.839813199999995</v>
      </c>
      <c r="D8671" s="2">
        <v>71.063896200000002</v>
      </c>
    </row>
    <row r="8672" spans="1:4" x14ac:dyDescent="0.25">
      <c r="A8672" s="2">
        <v>4.0404038399999997</v>
      </c>
      <c r="B8672" s="2">
        <v>6.2626261699999999</v>
      </c>
      <c r="C8672" s="2">
        <v>55.545352899999997</v>
      </c>
      <c r="D8672" s="2">
        <v>54.702140800000002</v>
      </c>
    </row>
    <row r="8673" spans="1:4" x14ac:dyDescent="0.25">
      <c r="A8673" s="2">
        <v>5.65656567</v>
      </c>
      <c r="B8673" s="2">
        <v>7.9797978399999998</v>
      </c>
      <c r="C8673" s="2">
        <v>95.673912000000001</v>
      </c>
      <c r="D8673" s="2">
        <v>98.754524200000006</v>
      </c>
    </row>
    <row r="8674" spans="1:4" x14ac:dyDescent="0.25">
      <c r="A8674" s="2">
        <v>1.0101009599999999</v>
      </c>
      <c r="B8674" s="2">
        <v>0.40404039600000002</v>
      </c>
      <c r="C8674" s="2">
        <v>1.1835527400000001</v>
      </c>
      <c r="D8674" s="2">
        <v>4.1836891200000004</v>
      </c>
    </row>
    <row r="8675" spans="1:4" x14ac:dyDescent="0.25">
      <c r="A8675" s="2">
        <v>5.7575759900000003</v>
      </c>
      <c r="B8675" s="2">
        <v>8.9898986799999996</v>
      </c>
      <c r="C8675" s="2">
        <v>113.96796399999999</v>
      </c>
      <c r="D8675" s="2">
        <v>113.85876500000001</v>
      </c>
    </row>
    <row r="8676" spans="1:4" x14ac:dyDescent="0.25">
      <c r="A8676" s="2">
        <v>0</v>
      </c>
      <c r="B8676" s="2">
        <v>6.3636364900000002</v>
      </c>
      <c r="C8676" s="2">
        <v>40.495868700000003</v>
      </c>
      <c r="D8676" s="2">
        <v>39.9760475</v>
      </c>
    </row>
    <row r="8677" spans="1:4" x14ac:dyDescent="0.25">
      <c r="A8677" s="2">
        <v>3.3333332499999999</v>
      </c>
      <c r="B8677" s="2">
        <v>5.3535351799999997</v>
      </c>
      <c r="C8677" s="2">
        <v>39.771450000000002</v>
      </c>
      <c r="D8677" s="2">
        <v>37.5223236</v>
      </c>
    </row>
    <row r="8678" spans="1:4" x14ac:dyDescent="0.25">
      <c r="A8678" s="2">
        <v>6.3636364900000002</v>
      </c>
      <c r="B8678" s="2">
        <v>2.1212120099999998</v>
      </c>
      <c r="C8678" s="2">
        <v>44.995407100000001</v>
      </c>
      <c r="D8678" s="2">
        <v>46.312492399999996</v>
      </c>
    </row>
    <row r="8679" spans="1:4" x14ac:dyDescent="0.25">
      <c r="A8679" s="2">
        <v>1.41414142</v>
      </c>
      <c r="B8679" s="2">
        <v>9.4949493399999998</v>
      </c>
      <c r="C8679" s="2">
        <v>92.153862000000004</v>
      </c>
      <c r="D8679" s="2">
        <v>89.582115200000004</v>
      </c>
    </row>
    <row r="8680" spans="1:4" x14ac:dyDescent="0.25">
      <c r="A8680" s="2">
        <v>3.5353534199999999</v>
      </c>
      <c r="B8680" s="2">
        <v>1.91919196</v>
      </c>
      <c r="C8680" s="2">
        <v>16.182022100000001</v>
      </c>
      <c r="D8680" s="2">
        <v>15.4649353</v>
      </c>
    </row>
    <row r="8681" spans="1:4" x14ac:dyDescent="0.25">
      <c r="A8681" s="2">
        <v>2.1212120099999998</v>
      </c>
      <c r="B8681" s="2">
        <v>7.8787879900000002</v>
      </c>
      <c r="C8681" s="2">
        <v>66.574836700000006</v>
      </c>
      <c r="D8681" s="2">
        <v>69.273735000000002</v>
      </c>
    </row>
    <row r="8682" spans="1:4" x14ac:dyDescent="0.25">
      <c r="A8682" s="2">
        <v>5.65656567</v>
      </c>
      <c r="B8682" s="2">
        <v>1.21212125</v>
      </c>
      <c r="C8682" s="2">
        <v>33.465972899999997</v>
      </c>
      <c r="D8682" s="2">
        <v>33.776550299999997</v>
      </c>
    </row>
    <row r="8683" spans="1:4" x14ac:dyDescent="0.25">
      <c r="A8683" s="2">
        <v>4.2424240099999997</v>
      </c>
      <c r="B8683" s="2">
        <v>7.9797978399999998</v>
      </c>
      <c r="C8683" s="2">
        <v>81.675338699999998</v>
      </c>
      <c r="D8683" s="2">
        <v>82.832199099999997</v>
      </c>
    </row>
    <row r="8684" spans="1:4" x14ac:dyDescent="0.25">
      <c r="A8684" s="2">
        <v>4.8484849900000002</v>
      </c>
      <c r="B8684" s="2">
        <v>3.9393940000000001</v>
      </c>
      <c r="C8684" s="2">
        <v>39.026630400000002</v>
      </c>
      <c r="D8684" s="2">
        <v>36.138069199999997</v>
      </c>
    </row>
    <row r="8685" spans="1:4" x14ac:dyDescent="0.25">
      <c r="A8685" s="2">
        <v>7.2727274900000003</v>
      </c>
      <c r="B8685" s="2">
        <v>2.0202019199999999</v>
      </c>
      <c r="C8685" s="2">
        <v>56.973777800000001</v>
      </c>
      <c r="D8685" s="2">
        <v>59.811202999999999</v>
      </c>
    </row>
    <row r="8686" spans="1:4" x14ac:dyDescent="0.25">
      <c r="A8686" s="2">
        <v>7.4747476600000002</v>
      </c>
      <c r="B8686" s="2">
        <v>1.1111111600000001</v>
      </c>
      <c r="C8686" s="2">
        <v>57.106418599999998</v>
      </c>
      <c r="D8686" s="2">
        <v>60.224906900000001</v>
      </c>
    </row>
    <row r="8687" spans="1:4" x14ac:dyDescent="0.25">
      <c r="A8687" s="2">
        <v>5.7575759900000003</v>
      </c>
      <c r="B8687" s="2">
        <v>0.40404039600000002</v>
      </c>
      <c r="C8687" s="2">
        <v>33.312927199999997</v>
      </c>
      <c r="D8687" s="2">
        <v>33.614578199999997</v>
      </c>
    </row>
    <row r="8688" spans="1:4" x14ac:dyDescent="0.25">
      <c r="A8688" s="2">
        <v>0.70707070800000005</v>
      </c>
      <c r="B8688" s="2">
        <v>1.41414142</v>
      </c>
      <c r="C8688" s="2">
        <v>2.4997448900000001</v>
      </c>
      <c r="D8688" s="2">
        <v>5.3882980299999996</v>
      </c>
    </row>
    <row r="8689" spans="1:4" x14ac:dyDescent="0.25">
      <c r="A8689" s="2">
        <v>6.7676768300000001</v>
      </c>
      <c r="B8689" s="2">
        <v>2.72727275</v>
      </c>
      <c r="C8689" s="2">
        <v>53.239463800000003</v>
      </c>
      <c r="D8689" s="2">
        <v>54.946201299999998</v>
      </c>
    </row>
    <row r="8690" spans="1:4" x14ac:dyDescent="0.25">
      <c r="A8690" s="2">
        <v>7.5757574999999999</v>
      </c>
      <c r="B8690" s="2">
        <v>6.7676768300000001</v>
      </c>
      <c r="C8690" s="2">
        <v>103.19355</v>
      </c>
      <c r="D8690" s="2">
        <v>109.860657</v>
      </c>
    </row>
    <row r="8691" spans="1:4" x14ac:dyDescent="0.25">
      <c r="A8691" s="2">
        <v>9.7979793500000003</v>
      </c>
      <c r="B8691" s="2">
        <v>0.50505047999999997</v>
      </c>
      <c r="C8691" s="2">
        <v>96.255485500000006</v>
      </c>
      <c r="D8691" s="2">
        <v>87.337715099999997</v>
      </c>
    </row>
    <row r="8692" spans="1:4" x14ac:dyDescent="0.25">
      <c r="A8692" s="2">
        <v>3.030303</v>
      </c>
      <c r="B8692" s="2">
        <v>9.6969699899999995</v>
      </c>
      <c r="C8692" s="2">
        <v>103.213959</v>
      </c>
      <c r="D8692" s="2">
        <v>97.237960799999996</v>
      </c>
    </row>
    <row r="8693" spans="1:4" x14ac:dyDescent="0.25">
      <c r="A8693" s="2">
        <v>7.7777776699999999</v>
      </c>
      <c r="B8693" s="2">
        <v>8.7878789899999994</v>
      </c>
      <c r="C8693" s="2">
        <v>137.720642</v>
      </c>
      <c r="D8693" s="2">
        <v>141.89254800000001</v>
      </c>
    </row>
    <row r="8694" spans="1:4" x14ac:dyDescent="0.25">
      <c r="A8694" s="2">
        <v>1.21212125</v>
      </c>
      <c r="B8694" s="2">
        <v>7.2727274900000003</v>
      </c>
      <c r="C8694" s="2">
        <v>54.361801100000001</v>
      </c>
      <c r="D8694" s="2">
        <v>56.914875000000002</v>
      </c>
    </row>
    <row r="8695" spans="1:4" x14ac:dyDescent="0.25">
      <c r="A8695" s="2">
        <v>3.7373738300000001</v>
      </c>
      <c r="B8695" s="2">
        <v>6.1616163300000002</v>
      </c>
      <c r="C8695" s="2">
        <v>51.9334755</v>
      </c>
      <c r="D8695" s="2">
        <v>50.919502299999998</v>
      </c>
    </row>
    <row r="8696" spans="1:4" x14ac:dyDescent="0.25">
      <c r="A8696" s="2">
        <v>3.5353534199999999</v>
      </c>
      <c r="B8696" s="2">
        <v>2.1212120099999998</v>
      </c>
      <c r="C8696" s="2">
        <v>16.9982662</v>
      </c>
      <c r="D8696" s="2">
        <v>16.072566999999999</v>
      </c>
    </row>
    <row r="8697" spans="1:4" x14ac:dyDescent="0.25">
      <c r="A8697" s="2">
        <v>8.0808076900000003</v>
      </c>
      <c r="B8697" s="2">
        <v>9.7979793500000003</v>
      </c>
      <c r="C8697" s="2">
        <v>161.29986600000001</v>
      </c>
      <c r="D8697" s="2">
        <v>157.28028900000001</v>
      </c>
    </row>
    <row r="8698" spans="1:4" x14ac:dyDescent="0.25">
      <c r="A8698" s="2">
        <v>4.5454545</v>
      </c>
      <c r="B8698" s="2">
        <v>8.2828283299999992</v>
      </c>
      <c r="C8698" s="2">
        <v>89.266403199999999</v>
      </c>
      <c r="D8698" s="2">
        <v>90.053756699999994</v>
      </c>
    </row>
    <row r="8699" spans="1:4" x14ac:dyDescent="0.25">
      <c r="A8699" s="2">
        <v>2.1212120099999998</v>
      </c>
      <c r="B8699" s="2">
        <v>5.7575759900000003</v>
      </c>
      <c r="C8699" s="2">
        <v>37.649219500000001</v>
      </c>
      <c r="D8699" s="2">
        <v>37.075302100000002</v>
      </c>
    </row>
    <row r="8700" spans="1:4" x14ac:dyDescent="0.25">
      <c r="A8700" s="2">
        <v>0.70707070800000005</v>
      </c>
      <c r="B8700" s="2">
        <v>1.5151515</v>
      </c>
      <c r="C8700" s="2">
        <v>2.79563308</v>
      </c>
      <c r="D8700" s="2">
        <v>5.5998229999999998</v>
      </c>
    </row>
    <row r="8701" spans="1:4" x14ac:dyDescent="0.25">
      <c r="A8701" s="2">
        <v>6.8686866799999997</v>
      </c>
      <c r="B8701" s="2">
        <v>2.5252525800000001</v>
      </c>
      <c r="C8701" s="2">
        <v>53.555759399999999</v>
      </c>
      <c r="D8701" s="2">
        <v>55.585678100000003</v>
      </c>
    </row>
    <row r="8702" spans="1:4" x14ac:dyDescent="0.25">
      <c r="A8702" s="2">
        <v>2.4242425000000001</v>
      </c>
      <c r="B8702" s="2">
        <v>7.5757574999999999</v>
      </c>
      <c r="C8702" s="2">
        <v>63.269054400000002</v>
      </c>
      <c r="D8702" s="2">
        <v>65.662536599999996</v>
      </c>
    </row>
    <row r="8703" spans="1:4" x14ac:dyDescent="0.25">
      <c r="A8703" s="2">
        <v>6.1616163300000002</v>
      </c>
      <c r="B8703" s="2">
        <v>8.3838386499999995</v>
      </c>
      <c r="C8703" s="2">
        <v>108.254257</v>
      </c>
      <c r="D8703" s="2">
        <v>111.77926600000001</v>
      </c>
    </row>
    <row r="8704" spans="1:4" x14ac:dyDescent="0.25">
      <c r="A8704" s="2">
        <v>1.5151515</v>
      </c>
      <c r="B8704" s="2">
        <v>0.20202019800000001</v>
      </c>
      <c r="C8704" s="2">
        <v>2.33649635</v>
      </c>
      <c r="D8704" s="2">
        <v>4.8289565999999997</v>
      </c>
    </row>
    <row r="8705" spans="1:4" x14ac:dyDescent="0.25">
      <c r="A8705" s="2">
        <v>3.1313130899999999</v>
      </c>
      <c r="B8705" s="2">
        <v>6.4646463399999998</v>
      </c>
      <c r="C8705" s="2">
        <v>51.596775100000002</v>
      </c>
      <c r="D8705" s="2">
        <v>51.598075899999998</v>
      </c>
    </row>
    <row r="8706" spans="1:4" x14ac:dyDescent="0.25">
      <c r="A8706" s="2">
        <v>8.6868686700000008</v>
      </c>
      <c r="B8706" s="2">
        <v>5.1515150099999998</v>
      </c>
      <c r="C8706" s="2">
        <v>101.99979399999999</v>
      </c>
      <c r="D8706" s="2">
        <v>103.131348</v>
      </c>
    </row>
    <row r="8707" spans="1:4" x14ac:dyDescent="0.25">
      <c r="A8707" s="2">
        <v>4.5454545</v>
      </c>
      <c r="B8707" s="2">
        <v>1.41414142</v>
      </c>
      <c r="C8707" s="2">
        <v>22.660953500000002</v>
      </c>
      <c r="D8707" s="2">
        <v>21.755435899999998</v>
      </c>
    </row>
    <row r="8708" spans="1:4" x14ac:dyDescent="0.25">
      <c r="A8708" s="2">
        <v>4.4444446600000003</v>
      </c>
      <c r="B8708" s="2">
        <v>0.20202019800000001</v>
      </c>
      <c r="C8708" s="2">
        <v>19.793897600000001</v>
      </c>
      <c r="D8708" s="2">
        <v>18.712676999999999</v>
      </c>
    </row>
    <row r="8709" spans="1:4" x14ac:dyDescent="0.25">
      <c r="A8709" s="2">
        <v>0.30303031200000002</v>
      </c>
      <c r="B8709" s="2">
        <v>5.7575759900000003</v>
      </c>
      <c r="C8709" s="2">
        <v>33.2415047</v>
      </c>
      <c r="D8709" s="2">
        <v>32.280311599999997</v>
      </c>
    </row>
    <row r="8710" spans="1:4" x14ac:dyDescent="0.25">
      <c r="A8710" s="2">
        <v>2.6262626600000001</v>
      </c>
      <c r="B8710" s="2">
        <v>8.6868686700000008</v>
      </c>
      <c r="C8710" s="2">
        <v>82.358940099999998</v>
      </c>
      <c r="D8710" s="2">
        <v>83.071029699999997</v>
      </c>
    </row>
    <row r="8711" spans="1:4" x14ac:dyDescent="0.25">
      <c r="A8711" s="2">
        <v>8.2828283299999992</v>
      </c>
      <c r="B8711" s="2">
        <v>5.7575759900000003</v>
      </c>
      <c r="C8711" s="2">
        <v>101.754921</v>
      </c>
      <c r="D8711" s="2">
        <v>105.551895</v>
      </c>
    </row>
    <row r="8712" spans="1:4" x14ac:dyDescent="0.25">
      <c r="A8712" s="2">
        <v>5.1515150099999998</v>
      </c>
      <c r="B8712" s="2">
        <v>2.0202019199999999</v>
      </c>
      <c r="C8712" s="2">
        <v>30.619323699999999</v>
      </c>
      <c r="D8712" s="2">
        <v>29.709472699999999</v>
      </c>
    </row>
    <row r="8713" spans="1:4" x14ac:dyDescent="0.25">
      <c r="A8713" s="2">
        <v>9.1919193299999993</v>
      </c>
      <c r="B8713" s="2">
        <v>8.0808076900000003</v>
      </c>
      <c r="C8713" s="2">
        <v>149.79083299999999</v>
      </c>
      <c r="D8713" s="2">
        <v>151.006958</v>
      </c>
    </row>
    <row r="8714" spans="1:4" x14ac:dyDescent="0.25">
      <c r="A8714" s="2">
        <v>3.2323231699999999</v>
      </c>
      <c r="B8714" s="2">
        <v>8.3838386499999995</v>
      </c>
      <c r="C8714" s="2">
        <v>80.736656199999999</v>
      </c>
      <c r="D8714" s="2">
        <v>81.699653600000005</v>
      </c>
    </row>
    <row r="8715" spans="1:4" x14ac:dyDescent="0.25">
      <c r="A8715" s="2">
        <v>1.5151515</v>
      </c>
      <c r="B8715" s="2">
        <v>1.1111111600000001</v>
      </c>
      <c r="C8715" s="2">
        <v>3.5302519800000001</v>
      </c>
      <c r="D8715" s="2">
        <v>6.1731567399999996</v>
      </c>
    </row>
    <row r="8716" spans="1:4" x14ac:dyDescent="0.25">
      <c r="A8716" s="2">
        <v>2.0202019199999999</v>
      </c>
      <c r="B8716" s="2">
        <v>8.2828283299999992</v>
      </c>
      <c r="C8716" s="2">
        <v>72.686462399999996</v>
      </c>
      <c r="D8716" s="2">
        <v>75.070342999999994</v>
      </c>
    </row>
    <row r="8717" spans="1:4" x14ac:dyDescent="0.25">
      <c r="A8717" s="2">
        <v>7.3737373399999999</v>
      </c>
      <c r="B8717" s="2">
        <v>8.9898986799999996</v>
      </c>
      <c r="C8717" s="2">
        <v>135.190292</v>
      </c>
      <c r="D8717" s="2">
        <v>138.292496</v>
      </c>
    </row>
    <row r="8718" spans="1:4" x14ac:dyDescent="0.25">
      <c r="A8718" s="2">
        <v>1.0101009599999999</v>
      </c>
      <c r="B8718" s="2">
        <v>8.2828283299999992</v>
      </c>
      <c r="C8718" s="2">
        <v>69.625549300000003</v>
      </c>
      <c r="D8718" s="2">
        <v>72.260490399999995</v>
      </c>
    </row>
    <row r="8719" spans="1:4" x14ac:dyDescent="0.25">
      <c r="A8719" s="2">
        <v>3.4343433399999999</v>
      </c>
      <c r="B8719" s="2">
        <v>1.7171716699999999</v>
      </c>
      <c r="C8719" s="2">
        <v>14.743393899999999</v>
      </c>
      <c r="D8719" s="2">
        <v>14.331138599999999</v>
      </c>
    </row>
    <row r="8720" spans="1:4" x14ac:dyDescent="0.25">
      <c r="A8720" s="2">
        <v>8.3838386499999995</v>
      </c>
      <c r="B8720" s="2">
        <v>1.31313133</v>
      </c>
      <c r="C8720" s="2">
        <v>72.013061500000006</v>
      </c>
      <c r="D8720" s="2">
        <v>73.559974699999998</v>
      </c>
    </row>
    <row r="8721" spans="1:4" x14ac:dyDescent="0.25">
      <c r="A8721" s="2">
        <v>4.34343433</v>
      </c>
      <c r="B8721" s="2">
        <v>8.7878789899999994</v>
      </c>
      <c r="C8721" s="2">
        <v>96.092231799999993</v>
      </c>
      <c r="D8721" s="2">
        <v>95.110130299999994</v>
      </c>
    </row>
    <row r="8722" spans="1:4" x14ac:dyDescent="0.25">
      <c r="A8722" s="2">
        <v>6.3636364900000002</v>
      </c>
      <c r="B8722" s="2">
        <v>7.0707068399999997</v>
      </c>
      <c r="C8722" s="2">
        <v>90.490768399999993</v>
      </c>
      <c r="D8722" s="2">
        <v>95.348037700000006</v>
      </c>
    </row>
    <row r="8723" spans="1:4" x14ac:dyDescent="0.25">
      <c r="A8723" s="2">
        <v>1.1111111600000001</v>
      </c>
      <c r="B8723" s="2">
        <v>9.7979793500000003</v>
      </c>
      <c r="C8723" s="2">
        <v>97.234977700000002</v>
      </c>
      <c r="D8723" s="2">
        <v>92.338142399999995</v>
      </c>
    </row>
    <row r="8724" spans="1:4" x14ac:dyDescent="0.25">
      <c r="A8724" s="2">
        <v>7.4747476600000002</v>
      </c>
      <c r="B8724" s="2">
        <v>4.8484849900000002</v>
      </c>
      <c r="C8724" s="2">
        <v>79.379653899999994</v>
      </c>
      <c r="D8724" s="2">
        <v>82.212707499999993</v>
      </c>
    </row>
    <row r="8725" spans="1:4" x14ac:dyDescent="0.25">
      <c r="A8725" s="2">
        <v>5.5555553399999997</v>
      </c>
      <c r="B8725" s="2">
        <v>7.8787879900000002</v>
      </c>
      <c r="C8725" s="2">
        <v>92.939498900000004</v>
      </c>
      <c r="D8725" s="2">
        <v>95.887176499999995</v>
      </c>
    </row>
    <row r="8726" spans="1:4" x14ac:dyDescent="0.25">
      <c r="A8726" s="2">
        <v>1.31313133</v>
      </c>
      <c r="B8726" s="2">
        <v>6.3636364900000002</v>
      </c>
      <c r="C8726" s="2">
        <v>42.220180499999998</v>
      </c>
      <c r="D8726" s="2">
        <v>43.072883599999997</v>
      </c>
    </row>
    <row r="8727" spans="1:4" x14ac:dyDescent="0.25">
      <c r="A8727" s="2">
        <v>2.1212120099999998</v>
      </c>
      <c r="B8727" s="2">
        <v>4.4444446600000003</v>
      </c>
      <c r="C8727" s="2">
        <v>24.2526264</v>
      </c>
      <c r="D8727" s="2">
        <v>22.7035561</v>
      </c>
    </row>
    <row r="8728" spans="1:4" x14ac:dyDescent="0.25">
      <c r="A8728" s="2">
        <v>5.85858583</v>
      </c>
      <c r="B8728" s="2">
        <v>9.3939390199999995</v>
      </c>
      <c r="C8728" s="2">
        <v>122.56912199999999</v>
      </c>
      <c r="D8728" s="2">
        <v>119.994377</v>
      </c>
    </row>
    <row r="8729" spans="1:4" x14ac:dyDescent="0.25">
      <c r="A8729" s="2">
        <v>6.5656566600000001</v>
      </c>
      <c r="B8729" s="2">
        <v>8.0808076900000003</v>
      </c>
      <c r="C8729" s="2">
        <v>108.407303</v>
      </c>
      <c r="D8729" s="2">
        <v>113.704697</v>
      </c>
    </row>
    <row r="8730" spans="1:4" x14ac:dyDescent="0.25">
      <c r="A8730" s="2">
        <v>3.9393940000000001</v>
      </c>
      <c r="B8730" s="2">
        <v>5.0505051600000002</v>
      </c>
      <c r="C8730" s="2">
        <v>41.026424400000003</v>
      </c>
      <c r="D8730" s="2">
        <v>38.103145599999998</v>
      </c>
    </row>
    <row r="8731" spans="1:4" x14ac:dyDescent="0.25">
      <c r="A8731" s="2">
        <v>7.17171717</v>
      </c>
      <c r="B8731" s="2">
        <v>4.34343433</v>
      </c>
      <c r="C8731" s="2">
        <v>70.298950199999993</v>
      </c>
      <c r="D8731" s="2">
        <v>72.340454100000002</v>
      </c>
    </row>
    <row r="8732" spans="1:4" x14ac:dyDescent="0.25">
      <c r="A8732" s="2">
        <v>2.6262626600000001</v>
      </c>
      <c r="B8732" s="2">
        <v>5.85858583</v>
      </c>
      <c r="C8732" s="2">
        <v>41.220283500000001</v>
      </c>
      <c r="D8732" s="2">
        <v>40.406768800000002</v>
      </c>
    </row>
    <row r="8733" spans="1:4" x14ac:dyDescent="0.25">
      <c r="A8733" s="2">
        <v>7.7777776699999999</v>
      </c>
      <c r="B8733" s="2">
        <v>3.1313130899999999</v>
      </c>
      <c r="C8733" s="2">
        <v>70.298950199999993</v>
      </c>
      <c r="D8733" s="2">
        <v>72.523101800000006</v>
      </c>
    </row>
    <row r="8734" spans="1:4" x14ac:dyDescent="0.25">
      <c r="A8734" s="2">
        <v>3.3333332499999999</v>
      </c>
      <c r="B8734" s="2">
        <v>7.7777776699999999</v>
      </c>
      <c r="C8734" s="2">
        <v>71.604934700000001</v>
      </c>
      <c r="D8734" s="2">
        <v>73.221931499999997</v>
      </c>
    </row>
    <row r="8735" spans="1:4" x14ac:dyDescent="0.25">
      <c r="A8735" s="2">
        <v>2.4242425000000001</v>
      </c>
      <c r="B8735" s="2">
        <v>6.2626261699999999</v>
      </c>
      <c r="C8735" s="2">
        <v>45.097438799999999</v>
      </c>
      <c r="D8735" s="2">
        <v>45.262847899999997</v>
      </c>
    </row>
    <row r="8736" spans="1:4" x14ac:dyDescent="0.25">
      <c r="A8736" s="2">
        <v>5.4545455</v>
      </c>
      <c r="B8736" s="2">
        <v>2.82828283</v>
      </c>
      <c r="C8736" s="2">
        <v>37.751251199999999</v>
      </c>
      <c r="D8736" s="2">
        <v>36.544498400000002</v>
      </c>
    </row>
    <row r="8737" spans="1:4" x14ac:dyDescent="0.25">
      <c r="A8737" s="2">
        <v>4.9494948399999998</v>
      </c>
      <c r="B8737" s="2">
        <v>0.60606062400000005</v>
      </c>
      <c r="C8737" s="2">
        <v>24.864809000000001</v>
      </c>
      <c r="D8737" s="2">
        <v>24.202293399999999</v>
      </c>
    </row>
    <row r="8738" spans="1:4" x14ac:dyDescent="0.25">
      <c r="A8738" s="2">
        <v>8.2828283299999992</v>
      </c>
      <c r="B8738" s="2">
        <v>3.4343433399999999</v>
      </c>
      <c r="C8738" s="2">
        <v>80.399955700000007</v>
      </c>
      <c r="D8738" s="2">
        <v>81.623512300000002</v>
      </c>
    </row>
    <row r="8739" spans="1:4" x14ac:dyDescent="0.25">
      <c r="A8739" s="2">
        <v>8.7878789899999994</v>
      </c>
      <c r="B8739" s="2">
        <v>2.3232324100000001</v>
      </c>
      <c r="C8739" s="2">
        <v>82.624221800000001</v>
      </c>
      <c r="D8739" s="2">
        <v>82.107650800000002</v>
      </c>
    </row>
    <row r="8740" spans="1:4" x14ac:dyDescent="0.25">
      <c r="A8740" s="2">
        <v>5.2525253300000001</v>
      </c>
      <c r="B8740" s="2">
        <v>6.7676768300000001</v>
      </c>
      <c r="C8740" s="2">
        <v>73.390472399999993</v>
      </c>
      <c r="D8740" s="2">
        <v>74.8482056</v>
      </c>
    </row>
    <row r="8741" spans="1:4" x14ac:dyDescent="0.25">
      <c r="A8741" s="2">
        <v>6.3636364900000002</v>
      </c>
      <c r="B8741" s="2">
        <v>2.3232324100000001</v>
      </c>
      <c r="C8741" s="2">
        <v>45.893276200000003</v>
      </c>
      <c r="D8741" s="2">
        <v>47.061862900000001</v>
      </c>
    </row>
    <row r="8742" spans="1:4" x14ac:dyDescent="0.25">
      <c r="A8742" s="2">
        <v>6.8686866799999997</v>
      </c>
      <c r="B8742" s="2">
        <v>1.7171716699999999</v>
      </c>
      <c r="C8742" s="2">
        <v>50.127536800000001</v>
      </c>
      <c r="D8742" s="2">
        <v>52.643707300000003</v>
      </c>
    </row>
    <row r="8743" spans="1:4" x14ac:dyDescent="0.25">
      <c r="A8743" s="2">
        <v>0.90909093600000002</v>
      </c>
      <c r="B8743" s="2">
        <v>7.7777776699999999</v>
      </c>
      <c r="C8743" s="2">
        <v>61.320274400000002</v>
      </c>
      <c r="D8743" s="2">
        <v>64.192520099999996</v>
      </c>
    </row>
    <row r="8744" spans="1:4" x14ac:dyDescent="0.25">
      <c r="A8744" s="2">
        <v>8.5858583500000005</v>
      </c>
      <c r="B8744" s="2">
        <v>6.1616163300000002</v>
      </c>
      <c r="C8744" s="2">
        <v>111.68248</v>
      </c>
      <c r="D8744" s="2">
        <v>115.39888000000001</v>
      </c>
    </row>
    <row r="8745" spans="1:4" x14ac:dyDescent="0.25">
      <c r="A8745" s="2">
        <v>9.8989896799999997</v>
      </c>
      <c r="B8745" s="2">
        <v>2.2222223300000001</v>
      </c>
      <c r="C8745" s="2">
        <v>102.928276</v>
      </c>
      <c r="D8745" s="2">
        <v>93.339393599999994</v>
      </c>
    </row>
    <row r="8746" spans="1:4" x14ac:dyDescent="0.25">
      <c r="A8746" s="2">
        <v>8.0808076900000003</v>
      </c>
      <c r="B8746" s="2">
        <v>3.1313130899999999</v>
      </c>
      <c r="C8746" s="2">
        <v>75.104583700000006</v>
      </c>
      <c r="D8746" s="2">
        <v>76.898765600000004</v>
      </c>
    </row>
    <row r="8747" spans="1:4" x14ac:dyDescent="0.25">
      <c r="A8747" s="2">
        <v>6.5656566600000001</v>
      </c>
      <c r="B8747" s="2">
        <v>1.41414142</v>
      </c>
      <c r="C8747" s="2">
        <v>45.107643099999997</v>
      </c>
      <c r="D8747" s="2">
        <v>47.196380599999998</v>
      </c>
    </row>
    <row r="8748" spans="1:4" x14ac:dyDescent="0.25">
      <c r="A8748" s="2">
        <v>6.3636364900000002</v>
      </c>
      <c r="B8748" s="2">
        <v>9.8989896799999997</v>
      </c>
      <c r="C8748" s="2">
        <v>138.48587000000001</v>
      </c>
      <c r="D8748" s="2">
        <v>132.58364900000001</v>
      </c>
    </row>
    <row r="8749" spans="1:4" x14ac:dyDescent="0.25">
      <c r="A8749" s="2">
        <v>3.7373738300000001</v>
      </c>
      <c r="B8749" s="2">
        <v>3.4343433399999999</v>
      </c>
      <c r="C8749" s="2">
        <v>25.762678099999999</v>
      </c>
      <c r="D8749" s="2">
        <v>23.124515500000001</v>
      </c>
    </row>
    <row r="8750" spans="1:4" x14ac:dyDescent="0.25">
      <c r="A8750" s="2">
        <v>9.5959596600000001</v>
      </c>
      <c r="B8750" s="2">
        <v>3.9393940000000001</v>
      </c>
      <c r="C8750" s="2">
        <v>107.601265</v>
      </c>
      <c r="D8750" s="2">
        <v>101.066101</v>
      </c>
    </row>
    <row r="8751" spans="1:4" x14ac:dyDescent="0.25">
      <c r="A8751" s="2">
        <v>7.17171717</v>
      </c>
      <c r="B8751" s="2">
        <v>1.61616158</v>
      </c>
      <c r="C8751" s="2">
        <v>54.045505499999997</v>
      </c>
      <c r="D8751" s="2">
        <v>56.976139099999997</v>
      </c>
    </row>
    <row r="8752" spans="1:4" x14ac:dyDescent="0.25">
      <c r="A8752" s="2">
        <v>0.20202019800000001</v>
      </c>
      <c r="B8752" s="2">
        <v>8.6868686700000008</v>
      </c>
      <c r="C8752" s="2">
        <v>75.502502399999997</v>
      </c>
      <c r="D8752" s="2">
        <v>76.458602900000002</v>
      </c>
    </row>
    <row r="8753" spans="1:4" x14ac:dyDescent="0.25">
      <c r="A8753" s="2">
        <v>1.7171716699999999</v>
      </c>
      <c r="B8753" s="2">
        <v>1.41414142</v>
      </c>
      <c r="C8753" s="2">
        <v>4.9484744100000002</v>
      </c>
      <c r="D8753" s="2">
        <v>7.2077713000000001</v>
      </c>
    </row>
    <row r="8754" spans="1:4" x14ac:dyDescent="0.25">
      <c r="A8754" s="2">
        <v>0.40404039600000002</v>
      </c>
      <c r="B8754" s="2">
        <v>1.31313133</v>
      </c>
      <c r="C8754" s="2">
        <v>1.88756251</v>
      </c>
      <c r="D8754" s="2">
        <v>4.7961959800000002</v>
      </c>
    </row>
    <row r="8755" spans="1:4" x14ac:dyDescent="0.25">
      <c r="A8755" s="2">
        <v>3.2323231699999999</v>
      </c>
      <c r="B8755" s="2">
        <v>3.4343433399999999</v>
      </c>
      <c r="C8755" s="2">
        <v>22.242628100000001</v>
      </c>
      <c r="D8755" s="2">
        <v>20.0991936</v>
      </c>
    </row>
    <row r="8756" spans="1:4" x14ac:dyDescent="0.25">
      <c r="A8756" s="2">
        <v>2.3232324100000001</v>
      </c>
      <c r="B8756" s="2">
        <v>9.0909089999999999</v>
      </c>
      <c r="C8756" s="2">
        <v>88.042038000000005</v>
      </c>
      <c r="D8756" s="2">
        <v>87.264434800000004</v>
      </c>
    </row>
    <row r="8757" spans="1:4" x14ac:dyDescent="0.25">
      <c r="A8757" s="2">
        <v>6.4646463399999998</v>
      </c>
      <c r="B8757" s="2">
        <v>5.9595961600000003</v>
      </c>
      <c r="C8757" s="2">
        <v>77.308441200000004</v>
      </c>
      <c r="D8757" s="2">
        <v>80.2559586</v>
      </c>
    </row>
    <row r="8758" spans="1:4" x14ac:dyDescent="0.25">
      <c r="A8758" s="2">
        <v>7.17171717</v>
      </c>
      <c r="B8758" s="2">
        <v>5.85858583</v>
      </c>
      <c r="C8758" s="2">
        <v>85.756553600000004</v>
      </c>
      <c r="D8758" s="2">
        <v>90.105163599999997</v>
      </c>
    </row>
    <row r="8759" spans="1:4" x14ac:dyDescent="0.25">
      <c r="A8759" s="2">
        <v>8.9898986799999996</v>
      </c>
      <c r="B8759" s="2">
        <v>7.3737373399999999</v>
      </c>
      <c r="C8759" s="2">
        <v>135.190292</v>
      </c>
      <c r="D8759" s="2">
        <v>138.58197000000001</v>
      </c>
    </row>
    <row r="8760" spans="1:4" x14ac:dyDescent="0.25">
      <c r="A8760" s="2">
        <v>0.40404039600000002</v>
      </c>
      <c r="B8760" s="2">
        <v>0.50505047999999997</v>
      </c>
      <c r="C8760" s="2">
        <v>0.41832464899999999</v>
      </c>
      <c r="D8760" s="2">
        <v>3.5027122500000001</v>
      </c>
    </row>
    <row r="8761" spans="1:4" x14ac:dyDescent="0.25">
      <c r="A8761" s="2">
        <v>8.4848480199999994</v>
      </c>
      <c r="B8761" s="2">
        <v>3.5353534199999999</v>
      </c>
      <c r="C8761" s="2">
        <v>84.491378800000007</v>
      </c>
      <c r="D8761" s="2">
        <v>85.032073999999994</v>
      </c>
    </row>
    <row r="8762" spans="1:4" x14ac:dyDescent="0.25">
      <c r="A8762" s="2">
        <v>3.7373738300000001</v>
      </c>
      <c r="B8762" s="2">
        <v>1.7171716699999999</v>
      </c>
      <c r="C8762" s="2">
        <v>16.916641200000001</v>
      </c>
      <c r="D8762" s="2">
        <v>16.1683846</v>
      </c>
    </row>
    <row r="8763" spans="1:4" x14ac:dyDescent="0.25">
      <c r="A8763" s="2">
        <v>8.1818180100000006</v>
      </c>
      <c r="B8763" s="2">
        <v>8.6868686700000008</v>
      </c>
      <c r="C8763" s="2">
        <v>142.403839</v>
      </c>
      <c r="D8763" s="2">
        <v>146.383835</v>
      </c>
    </row>
    <row r="8764" spans="1:4" x14ac:dyDescent="0.25">
      <c r="A8764" s="2">
        <v>3.2323231699999999</v>
      </c>
      <c r="B8764" s="2">
        <v>1.21212125</v>
      </c>
      <c r="C8764" s="2">
        <v>11.917151499999999</v>
      </c>
      <c r="D8764" s="2">
        <v>12.097446400000001</v>
      </c>
    </row>
    <row r="8765" spans="1:4" x14ac:dyDescent="0.25">
      <c r="A8765" s="2">
        <v>6.2626261699999999</v>
      </c>
      <c r="B8765" s="2">
        <v>7.4747476600000002</v>
      </c>
      <c r="C8765" s="2">
        <v>95.092338600000005</v>
      </c>
      <c r="D8765" s="2">
        <v>100.00861399999999</v>
      </c>
    </row>
    <row r="8766" spans="1:4" x14ac:dyDescent="0.25">
      <c r="A8766" s="2">
        <v>3.030303</v>
      </c>
      <c r="B8766" s="2">
        <v>3.8383839100000001</v>
      </c>
      <c r="C8766" s="2">
        <v>23.9159279</v>
      </c>
      <c r="D8766" s="2">
        <v>21.6347275</v>
      </c>
    </row>
    <row r="8767" spans="1:4" x14ac:dyDescent="0.25">
      <c r="A8767" s="2">
        <v>2.82828283</v>
      </c>
      <c r="B8767" s="2">
        <v>6.0606059999999999</v>
      </c>
      <c r="C8767" s="2">
        <v>44.7301292</v>
      </c>
      <c r="D8767" s="2">
        <v>44.129943799999999</v>
      </c>
    </row>
    <row r="8768" spans="1:4" x14ac:dyDescent="0.25">
      <c r="A8768" s="2">
        <v>2.1212120099999998</v>
      </c>
      <c r="B8768" s="2">
        <v>2.5252525800000001</v>
      </c>
      <c r="C8768" s="2">
        <v>10.876441</v>
      </c>
      <c r="D8768" s="2">
        <v>11.396476699999999</v>
      </c>
    </row>
    <row r="8769" spans="1:4" x14ac:dyDescent="0.25">
      <c r="A8769" s="2">
        <v>5.65656567</v>
      </c>
      <c r="B8769" s="2">
        <v>5.2525253300000001</v>
      </c>
      <c r="C8769" s="2">
        <v>59.585758200000001</v>
      </c>
      <c r="D8769" s="2">
        <v>58.926872299999999</v>
      </c>
    </row>
    <row r="8770" spans="1:4" x14ac:dyDescent="0.25">
      <c r="A8770" s="2">
        <v>1.5151515</v>
      </c>
      <c r="B8770" s="2">
        <v>4.14141417</v>
      </c>
      <c r="C8770" s="2">
        <v>19.446994799999999</v>
      </c>
      <c r="D8770" s="2">
        <v>18.530654899999998</v>
      </c>
    </row>
    <row r="8771" spans="1:4" x14ac:dyDescent="0.25">
      <c r="A8771" s="2">
        <v>1.5151515</v>
      </c>
      <c r="B8771" s="2">
        <v>5.7575759900000003</v>
      </c>
      <c r="C8771" s="2">
        <v>35.445362099999997</v>
      </c>
      <c r="D8771" s="2">
        <v>35.167213400000001</v>
      </c>
    </row>
    <row r="8772" spans="1:4" x14ac:dyDescent="0.25">
      <c r="A8772" s="2">
        <v>4.8484849900000002</v>
      </c>
      <c r="B8772" s="2">
        <v>2.6262626600000001</v>
      </c>
      <c r="C8772" s="2">
        <v>30.4050598</v>
      </c>
      <c r="D8772" s="2">
        <v>28.5977745</v>
      </c>
    </row>
    <row r="8773" spans="1:4" x14ac:dyDescent="0.25">
      <c r="A8773" s="2">
        <v>7.8787879900000002</v>
      </c>
      <c r="B8773" s="2">
        <v>0.10101009900000001</v>
      </c>
      <c r="C8773" s="2">
        <v>62.085502599999998</v>
      </c>
      <c r="D8773" s="2">
        <v>64.182228100000003</v>
      </c>
    </row>
    <row r="8774" spans="1:4" x14ac:dyDescent="0.25">
      <c r="A8774" s="2">
        <v>5.1515150099999998</v>
      </c>
      <c r="B8774" s="2">
        <v>1.41414142</v>
      </c>
      <c r="C8774" s="2">
        <v>28.537904699999999</v>
      </c>
      <c r="D8774" s="2">
        <v>28.028522500000001</v>
      </c>
    </row>
    <row r="8775" spans="1:4" x14ac:dyDescent="0.25">
      <c r="A8775" s="2">
        <v>7.0707068399999997</v>
      </c>
      <c r="B8775" s="2">
        <v>1.8181818700000001</v>
      </c>
      <c r="C8775" s="2">
        <v>53.300682100000003</v>
      </c>
      <c r="D8775" s="2">
        <v>56.048610699999998</v>
      </c>
    </row>
    <row r="8776" spans="1:4" x14ac:dyDescent="0.25">
      <c r="A8776" s="2">
        <v>1.21212125</v>
      </c>
      <c r="B8776" s="2">
        <v>8.1818180100000006</v>
      </c>
      <c r="C8776" s="2">
        <v>68.411384600000005</v>
      </c>
      <c r="D8776" s="2">
        <v>71.230575599999995</v>
      </c>
    </row>
    <row r="8777" spans="1:4" x14ac:dyDescent="0.25">
      <c r="A8777" s="2">
        <v>2.4242425000000001</v>
      </c>
      <c r="B8777" s="2">
        <v>4.4444446600000003</v>
      </c>
      <c r="C8777" s="2">
        <v>25.630037300000001</v>
      </c>
      <c r="D8777" s="2">
        <v>23.764160199999999</v>
      </c>
    </row>
    <row r="8778" spans="1:4" x14ac:dyDescent="0.25">
      <c r="A8778" s="2">
        <v>5.2525253300000001</v>
      </c>
      <c r="B8778" s="2">
        <v>2.1212120099999998</v>
      </c>
      <c r="C8778" s="2">
        <v>32.088562000000003</v>
      </c>
      <c r="D8778" s="2">
        <v>31.224041</v>
      </c>
    </row>
    <row r="8779" spans="1:4" x14ac:dyDescent="0.25">
      <c r="A8779" s="2">
        <v>4.9494948399999998</v>
      </c>
      <c r="B8779" s="2">
        <v>6.2626261699999999</v>
      </c>
      <c r="C8779" s="2">
        <v>63.717987100000002</v>
      </c>
      <c r="D8779" s="2">
        <v>63.573448200000001</v>
      </c>
    </row>
    <row r="8780" spans="1:4" x14ac:dyDescent="0.25">
      <c r="A8780" s="2">
        <v>4.2424240099999997</v>
      </c>
      <c r="B8780" s="2">
        <v>9.7979793500000003</v>
      </c>
      <c r="C8780" s="2">
        <v>113.99857299999999</v>
      </c>
      <c r="D8780" s="2">
        <v>106.039215</v>
      </c>
    </row>
    <row r="8781" spans="1:4" x14ac:dyDescent="0.25">
      <c r="A8781" s="2">
        <v>4.34343433</v>
      </c>
      <c r="B8781" s="2">
        <v>6.4646463399999998</v>
      </c>
      <c r="C8781" s="2">
        <v>60.657074000000001</v>
      </c>
      <c r="D8781" s="2">
        <v>60.333156600000002</v>
      </c>
    </row>
    <row r="8782" spans="1:4" x14ac:dyDescent="0.25">
      <c r="A8782" s="2">
        <v>5.4545455</v>
      </c>
      <c r="B8782" s="2">
        <v>3.6363637400000002</v>
      </c>
      <c r="C8782" s="2">
        <v>42.975208299999998</v>
      </c>
      <c r="D8782" s="2">
        <v>41.140991200000002</v>
      </c>
    </row>
    <row r="8783" spans="1:4" x14ac:dyDescent="0.25">
      <c r="A8783" s="2">
        <v>2.72727275</v>
      </c>
      <c r="B8783" s="2">
        <v>2.2222223300000001</v>
      </c>
      <c r="C8783" s="2">
        <v>12.3762884</v>
      </c>
      <c r="D8783" s="2">
        <v>12.4315262</v>
      </c>
    </row>
    <row r="8784" spans="1:4" x14ac:dyDescent="0.25">
      <c r="A8784" s="2">
        <v>4.34343433</v>
      </c>
      <c r="B8784" s="2">
        <v>3.4343433399999999</v>
      </c>
      <c r="C8784" s="2">
        <v>30.660137200000001</v>
      </c>
      <c r="D8784" s="2">
        <v>27.8091507</v>
      </c>
    </row>
    <row r="8785" spans="1:4" x14ac:dyDescent="0.25">
      <c r="A8785" s="2">
        <v>3.6363637400000002</v>
      </c>
      <c r="B8785" s="2">
        <v>4.0404038399999997</v>
      </c>
      <c r="C8785" s="2">
        <v>29.548006099999998</v>
      </c>
      <c r="D8785" s="2">
        <v>26.531795500000001</v>
      </c>
    </row>
    <row r="8786" spans="1:4" x14ac:dyDescent="0.25">
      <c r="A8786" s="2">
        <v>10</v>
      </c>
      <c r="B8786" s="2">
        <v>9.2929296499999996</v>
      </c>
      <c r="C8786" s="2">
        <v>186.35853599999999</v>
      </c>
      <c r="D8786" s="2">
        <v>173.51599100000001</v>
      </c>
    </row>
    <row r="8787" spans="1:4" x14ac:dyDescent="0.25">
      <c r="A8787" s="2">
        <v>6.4646463399999998</v>
      </c>
      <c r="B8787" s="2">
        <v>6.4646463399999998</v>
      </c>
      <c r="C8787" s="2">
        <v>83.5833054</v>
      </c>
      <c r="D8787" s="2">
        <v>87.644363400000003</v>
      </c>
    </row>
    <row r="8788" spans="1:4" x14ac:dyDescent="0.25">
      <c r="A8788" s="2">
        <v>8.3838386499999995</v>
      </c>
      <c r="B8788" s="2">
        <v>8.9898986799999996</v>
      </c>
      <c r="C8788" s="2">
        <v>151.10702499999999</v>
      </c>
      <c r="D8788" s="2">
        <v>152.77117899999999</v>
      </c>
    </row>
    <row r="8789" spans="1:4" x14ac:dyDescent="0.25">
      <c r="A8789" s="2">
        <v>0.30303031200000002</v>
      </c>
      <c r="B8789" s="2">
        <v>9.1919193299999993</v>
      </c>
      <c r="C8789" s="2">
        <v>84.583206200000006</v>
      </c>
      <c r="D8789" s="2">
        <v>83.559921299999999</v>
      </c>
    </row>
    <row r="8790" spans="1:4" x14ac:dyDescent="0.25">
      <c r="A8790" s="2">
        <v>2.5252525800000001</v>
      </c>
      <c r="B8790" s="2">
        <v>6.4646463399999998</v>
      </c>
      <c r="C8790" s="2">
        <v>48.168552400000003</v>
      </c>
      <c r="D8790" s="2">
        <v>48.680553400000001</v>
      </c>
    </row>
    <row r="8791" spans="1:4" x14ac:dyDescent="0.25">
      <c r="A8791" s="2">
        <v>9.5959596600000001</v>
      </c>
      <c r="B8791" s="2">
        <v>1.1111111600000001</v>
      </c>
      <c r="C8791" s="2">
        <v>93.317008999999999</v>
      </c>
      <c r="D8791" s="2">
        <v>86.828880299999994</v>
      </c>
    </row>
    <row r="8792" spans="1:4" x14ac:dyDescent="0.25">
      <c r="A8792" s="2">
        <v>0.70707070800000005</v>
      </c>
      <c r="B8792" s="2">
        <v>3.030303</v>
      </c>
      <c r="C8792" s="2">
        <v>9.6826858500000004</v>
      </c>
      <c r="D8792" s="2">
        <v>10.384346000000001</v>
      </c>
    </row>
    <row r="8793" spans="1:4" x14ac:dyDescent="0.25">
      <c r="A8793" s="2">
        <v>5.0505051600000002</v>
      </c>
      <c r="B8793" s="2">
        <v>1.61616158</v>
      </c>
      <c r="C8793" s="2">
        <v>28.119579300000002</v>
      </c>
      <c r="D8793" s="2">
        <v>27.394737200000002</v>
      </c>
    </row>
    <row r="8794" spans="1:4" x14ac:dyDescent="0.25">
      <c r="A8794" s="2">
        <v>4.8484849900000002</v>
      </c>
      <c r="B8794" s="2">
        <v>3.3333332499999999</v>
      </c>
      <c r="C8794" s="2">
        <v>34.618915600000001</v>
      </c>
      <c r="D8794" s="2">
        <v>32.1116028</v>
      </c>
    </row>
    <row r="8795" spans="1:4" x14ac:dyDescent="0.25">
      <c r="A8795" s="2">
        <v>8.8888893099999997</v>
      </c>
      <c r="B8795" s="2">
        <v>3.8383839100000001</v>
      </c>
      <c r="C8795" s="2">
        <v>93.745536799999996</v>
      </c>
      <c r="D8795" s="2">
        <v>92.416702299999997</v>
      </c>
    </row>
    <row r="8796" spans="1:4" x14ac:dyDescent="0.25">
      <c r="A8796" s="2">
        <v>7.3737373399999999</v>
      </c>
      <c r="B8796" s="2">
        <v>7.5757574999999999</v>
      </c>
      <c r="C8796" s="2">
        <v>111.764107</v>
      </c>
      <c r="D8796" s="2">
        <v>119.012772</v>
      </c>
    </row>
    <row r="8797" spans="1:4" x14ac:dyDescent="0.25">
      <c r="A8797" s="2">
        <v>6.0606059999999999</v>
      </c>
      <c r="B8797" s="2">
        <v>5.5555553399999997</v>
      </c>
      <c r="C8797" s="2">
        <v>67.595146200000002</v>
      </c>
      <c r="D8797" s="2">
        <v>68.551696800000002</v>
      </c>
    </row>
    <row r="8798" spans="1:4" x14ac:dyDescent="0.25">
      <c r="A8798" s="2">
        <v>0.60606062400000005</v>
      </c>
      <c r="B8798" s="2">
        <v>2.92929292</v>
      </c>
      <c r="C8798" s="2">
        <v>8.9480667100000009</v>
      </c>
      <c r="D8798" s="2">
        <v>9.7913856500000005</v>
      </c>
    </row>
    <row r="8799" spans="1:4" x14ac:dyDescent="0.25">
      <c r="A8799" s="2">
        <v>8.4848480199999994</v>
      </c>
      <c r="B8799" s="2">
        <v>1.61616158</v>
      </c>
      <c r="C8799" s="2">
        <v>74.604629500000001</v>
      </c>
      <c r="D8799" s="2">
        <v>75.744201700000005</v>
      </c>
    </row>
    <row r="8800" spans="1:4" x14ac:dyDescent="0.25">
      <c r="A8800" s="2">
        <v>0.30303031200000002</v>
      </c>
      <c r="B8800" s="2">
        <v>6.2626261699999999</v>
      </c>
      <c r="C8800" s="2">
        <v>39.312316899999999</v>
      </c>
      <c r="D8800" s="2">
        <v>39.1592293</v>
      </c>
    </row>
    <row r="8801" spans="1:4" x14ac:dyDescent="0.25">
      <c r="A8801" s="2">
        <v>1.91919196</v>
      </c>
      <c r="B8801" s="2">
        <v>8.3838386499999995</v>
      </c>
      <c r="C8801" s="2">
        <v>73.972045899999998</v>
      </c>
      <c r="D8801" s="2">
        <v>76.235259999999997</v>
      </c>
    </row>
    <row r="8802" spans="1:4" x14ac:dyDescent="0.25">
      <c r="A8802" s="2">
        <v>7.17171717</v>
      </c>
      <c r="B8802" s="2">
        <v>8.7878789899999994</v>
      </c>
      <c r="C8802" s="2">
        <v>128.66033899999999</v>
      </c>
      <c r="D8802" s="2">
        <v>132.71032700000001</v>
      </c>
    </row>
    <row r="8803" spans="1:4" x14ac:dyDescent="0.25">
      <c r="A8803" s="2">
        <v>1.41414142</v>
      </c>
      <c r="B8803" s="2">
        <v>7.3737373399999999</v>
      </c>
      <c r="C8803" s="2">
        <v>56.371799500000002</v>
      </c>
      <c r="D8803" s="2">
        <v>59.0840149</v>
      </c>
    </row>
    <row r="8804" spans="1:4" x14ac:dyDescent="0.25">
      <c r="A8804" s="2">
        <v>2.3232324100000001</v>
      </c>
      <c r="B8804" s="2">
        <v>8.1818180100000006</v>
      </c>
      <c r="C8804" s="2">
        <v>72.339553800000004</v>
      </c>
      <c r="D8804" s="2">
        <v>74.622833299999996</v>
      </c>
    </row>
    <row r="8805" spans="1:4" x14ac:dyDescent="0.25">
      <c r="A8805" s="2">
        <v>8.2828283299999992</v>
      </c>
      <c r="B8805" s="2">
        <v>8.2828283299999992</v>
      </c>
      <c r="C8805" s="2">
        <v>137.21049500000001</v>
      </c>
      <c r="D8805" s="2">
        <v>142.50659200000001</v>
      </c>
    </row>
    <row r="8806" spans="1:4" x14ac:dyDescent="0.25">
      <c r="A8806" s="2">
        <v>0.10101009900000001</v>
      </c>
      <c r="B8806" s="2">
        <v>0</v>
      </c>
      <c r="C8806" s="2">
        <v>1.0203040199999999E-2</v>
      </c>
      <c r="D8806" s="2">
        <v>2.5901870699999998</v>
      </c>
    </row>
    <row r="8807" spans="1:4" x14ac:dyDescent="0.25">
      <c r="A8807" s="2">
        <v>7.0707068399999997</v>
      </c>
      <c r="B8807" s="2">
        <v>3.5353534199999999</v>
      </c>
      <c r="C8807" s="2">
        <v>62.4936218</v>
      </c>
      <c r="D8807" s="2">
        <v>64.281028699999993</v>
      </c>
    </row>
    <row r="8808" spans="1:4" x14ac:dyDescent="0.25">
      <c r="A8808" s="2">
        <v>9.8989896799999997</v>
      </c>
      <c r="B8808" s="2">
        <v>8.6868686700000008</v>
      </c>
      <c r="C8808" s="2">
        <v>173.45169100000001</v>
      </c>
      <c r="D8808" s="2">
        <v>165.851135</v>
      </c>
    </row>
    <row r="8809" spans="1:4" x14ac:dyDescent="0.25">
      <c r="A8809" s="2">
        <v>1.7171716699999999</v>
      </c>
      <c r="B8809" s="2">
        <v>5.1515150099999998</v>
      </c>
      <c r="C8809" s="2">
        <v>29.486787799999998</v>
      </c>
      <c r="D8809" s="2">
        <v>28.4206009</v>
      </c>
    </row>
    <row r="8810" spans="1:4" x14ac:dyDescent="0.25">
      <c r="A8810" s="2">
        <v>9.6969699899999995</v>
      </c>
      <c r="B8810" s="2">
        <v>8.4848480199999994</v>
      </c>
      <c r="C8810" s="2">
        <v>166.02387999999999</v>
      </c>
      <c r="D8810" s="2">
        <v>161.50714099999999</v>
      </c>
    </row>
    <row r="8811" spans="1:4" x14ac:dyDescent="0.25">
      <c r="A8811" s="2">
        <v>7.7777776699999999</v>
      </c>
      <c r="B8811" s="2">
        <v>2.4242425000000001</v>
      </c>
      <c r="C8811" s="2">
        <v>66.3707809</v>
      </c>
      <c r="D8811" s="2">
        <v>68.950416599999997</v>
      </c>
    </row>
    <row r="8812" spans="1:4" x14ac:dyDescent="0.25">
      <c r="A8812" s="2">
        <v>2.0202019199999999</v>
      </c>
      <c r="B8812" s="2">
        <v>3.030303</v>
      </c>
      <c r="C8812" s="2">
        <v>13.2639523</v>
      </c>
      <c r="D8812" s="2">
        <v>13.194297799999999</v>
      </c>
    </row>
    <row r="8813" spans="1:4" x14ac:dyDescent="0.25">
      <c r="A8813" s="2">
        <v>2.5252525800000001</v>
      </c>
      <c r="B8813" s="2">
        <v>4.0404038399999997</v>
      </c>
      <c r="C8813" s="2">
        <v>22.701765099999999</v>
      </c>
      <c r="D8813" s="2">
        <v>20.8915863</v>
      </c>
    </row>
    <row r="8814" spans="1:4" x14ac:dyDescent="0.25">
      <c r="A8814" s="2">
        <v>7.17171717</v>
      </c>
      <c r="B8814" s="2">
        <v>6.969697</v>
      </c>
      <c r="C8814" s="2">
        <v>100.010201</v>
      </c>
      <c r="D8814" s="2">
        <v>106.603889</v>
      </c>
    </row>
    <row r="8815" spans="1:4" x14ac:dyDescent="0.25">
      <c r="A8815" s="2">
        <v>8.0808076900000003</v>
      </c>
      <c r="B8815" s="2">
        <v>3.7373738300000001</v>
      </c>
      <c r="C8815" s="2">
        <v>79.267417899999998</v>
      </c>
      <c r="D8815" s="2">
        <v>80.973831200000006</v>
      </c>
    </row>
    <row r="8816" spans="1:4" x14ac:dyDescent="0.25">
      <c r="A8816" s="2">
        <v>7.6767678300000002</v>
      </c>
      <c r="B8816" s="2">
        <v>9.4949493399999998</v>
      </c>
      <c r="C8816" s="2">
        <v>149.08682300000001</v>
      </c>
      <c r="D8816" s="2">
        <v>148.49603300000001</v>
      </c>
    </row>
    <row r="8817" spans="1:4" x14ac:dyDescent="0.25">
      <c r="A8817" s="2">
        <v>1.61616158</v>
      </c>
      <c r="B8817" s="2">
        <v>3.1313130899999999</v>
      </c>
      <c r="C8817" s="2">
        <v>12.4171</v>
      </c>
      <c r="D8817" s="2">
        <v>12.6176987</v>
      </c>
    </row>
    <row r="8818" spans="1:4" x14ac:dyDescent="0.25">
      <c r="A8818" s="2">
        <v>0.60606062400000005</v>
      </c>
      <c r="B8818" s="2">
        <v>7.2727274900000003</v>
      </c>
      <c r="C8818" s="2">
        <v>53.259872399999999</v>
      </c>
      <c r="D8818" s="2">
        <v>55.396301299999998</v>
      </c>
    </row>
    <row r="8819" spans="1:4" x14ac:dyDescent="0.25">
      <c r="A8819" s="2">
        <v>1.21212125</v>
      </c>
      <c r="B8819" s="2">
        <v>2.1212120099999998</v>
      </c>
      <c r="C8819" s="2">
        <v>5.9687786100000002</v>
      </c>
      <c r="D8819" s="2">
        <v>7.9367866500000002</v>
      </c>
    </row>
    <row r="8820" spans="1:4" x14ac:dyDescent="0.25">
      <c r="A8820" s="2">
        <v>6.3636364900000002</v>
      </c>
      <c r="B8820" s="2">
        <v>1.41414142</v>
      </c>
      <c r="C8820" s="2">
        <v>42.495662699999997</v>
      </c>
      <c r="D8820" s="2">
        <v>44.180542000000003</v>
      </c>
    </row>
    <row r="8821" spans="1:4" x14ac:dyDescent="0.25">
      <c r="A8821" s="2">
        <v>0.90909093600000002</v>
      </c>
      <c r="B8821" s="2">
        <v>1.0101009599999999</v>
      </c>
      <c r="C8821" s="2">
        <v>1.84675038</v>
      </c>
      <c r="D8821" s="2">
        <v>4.9265937800000001</v>
      </c>
    </row>
    <row r="8822" spans="1:4" x14ac:dyDescent="0.25">
      <c r="A8822" s="2">
        <v>2.2222223300000001</v>
      </c>
      <c r="B8822" s="2">
        <v>0</v>
      </c>
      <c r="C8822" s="2">
        <v>4.9382715199999998</v>
      </c>
      <c r="D8822" s="2">
        <v>6.3248329200000004</v>
      </c>
    </row>
    <row r="8823" spans="1:4" x14ac:dyDescent="0.25">
      <c r="A8823" s="2">
        <v>4.34343433</v>
      </c>
      <c r="B8823" s="2">
        <v>8.3838386499999995</v>
      </c>
      <c r="C8823" s="2">
        <v>89.154167200000003</v>
      </c>
      <c r="D8823" s="2">
        <v>89.604438799999997</v>
      </c>
    </row>
    <row r="8824" spans="1:4" x14ac:dyDescent="0.25">
      <c r="A8824" s="2">
        <v>9.7979793500000003</v>
      </c>
      <c r="B8824" s="2">
        <v>4.14141417</v>
      </c>
      <c r="C8824" s="2">
        <v>113.151718</v>
      </c>
      <c r="D8824" s="2">
        <v>104.822357</v>
      </c>
    </row>
    <row r="8825" spans="1:4" x14ac:dyDescent="0.25">
      <c r="A8825" s="2">
        <v>6.8686866799999997</v>
      </c>
      <c r="B8825" s="2">
        <v>1.5151515</v>
      </c>
      <c r="C8825" s="2">
        <v>49.4745445</v>
      </c>
      <c r="D8825" s="2">
        <v>52.0636978</v>
      </c>
    </row>
    <row r="8826" spans="1:4" x14ac:dyDescent="0.25">
      <c r="A8826" s="2">
        <v>6.8686866799999997</v>
      </c>
      <c r="B8826" s="2">
        <v>4.5454545</v>
      </c>
      <c r="C8826" s="2">
        <v>67.8400192</v>
      </c>
      <c r="D8826" s="2">
        <v>69.492553700000002</v>
      </c>
    </row>
    <row r="8827" spans="1:4" x14ac:dyDescent="0.25">
      <c r="A8827" s="2">
        <v>8.0808076900000003</v>
      </c>
      <c r="B8827" s="2">
        <v>0.50505047999999997</v>
      </c>
      <c r="C8827" s="2">
        <v>65.554534899999993</v>
      </c>
      <c r="D8827" s="2">
        <v>67.679405200000005</v>
      </c>
    </row>
    <row r="8828" spans="1:4" x14ac:dyDescent="0.25">
      <c r="A8828" s="2">
        <v>2.5252525800000001</v>
      </c>
      <c r="B8828" s="2">
        <v>2.5252525800000001</v>
      </c>
      <c r="C8828" s="2">
        <v>12.753800399999999</v>
      </c>
      <c r="D8828" s="2">
        <v>12.716423000000001</v>
      </c>
    </row>
    <row r="8829" spans="1:4" x14ac:dyDescent="0.25">
      <c r="A8829" s="2">
        <v>0</v>
      </c>
      <c r="B8829" s="2">
        <v>6.6666665099999998</v>
      </c>
      <c r="C8829" s="2">
        <v>44.444442700000003</v>
      </c>
      <c r="D8829" s="2">
        <v>44.5017128</v>
      </c>
    </row>
    <row r="8830" spans="1:4" x14ac:dyDescent="0.25">
      <c r="A8830" s="2">
        <v>2.0202019199999999</v>
      </c>
      <c r="B8830" s="2">
        <v>3.6363637400000002</v>
      </c>
      <c r="C8830" s="2">
        <v>17.304357499999998</v>
      </c>
      <c r="D8830" s="2">
        <v>16.446659100000002</v>
      </c>
    </row>
    <row r="8831" spans="1:4" x14ac:dyDescent="0.25">
      <c r="A8831" s="2">
        <v>4.9494948399999998</v>
      </c>
      <c r="B8831" s="2">
        <v>7.17171717</v>
      </c>
      <c r="C8831" s="2">
        <v>75.931030300000003</v>
      </c>
      <c r="D8831" s="2">
        <v>77.495033300000003</v>
      </c>
    </row>
    <row r="8832" spans="1:4" x14ac:dyDescent="0.25">
      <c r="A8832" s="2">
        <v>2.1212120099999998</v>
      </c>
      <c r="B8832" s="2">
        <v>1.41414142</v>
      </c>
      <c r="C8832" s="2">
        <v>6.4993367199999996</v>
      </c>
      <c r="D8832" s="2">
        <v>8.2427139300000007</v>
      </c>
    </row>
    <row r="8833" spans="1:4" x14ac:dyDescent="0.25">
      <c r="A8833" s="2">
        <v>8.2828283299999992</v>
      </c>
      <c r="B8833" s="2">
        <v>5.65656567</v>
      </c>
      <c r="C8833" s="2">
        <v>100.60198200000001</v>
      </c>
      <c r="D8833" s="2">
        <v>104.176704</v>
      </c>
    </row>
    <row r="8834" spans="1:4" x14ac:dyDescent="0.25">
      <c r="A8834" s="2">
        <v>3.2323231699999999</v>
      </c>
      <c r="B8834" s="2">
        <v>7.5757574999999999</v>
      </c>
      <c r="C8834" s="2">
        <v>67.8400192</v>
      </c>
      <c r="D8834" s="2">
        <v>69.5021591</v>
      </c>
    </row>
    <row r="8835" spans="1:4" x14ac:dyDescent="0.25">
      <c r="A8835" s="2">
        <v>8.5858583500000005</v>
      </c>
      <c r="B8835" s="2">
        <v>0.60606062400000005</v>
      </c>
      <c r="C8835" s="2">
        <v>74.084274300000004</v>
      </c>
      <c r="D8835" s="2">
        <v>74.5104446</v>
      </c>
    </row>
    <row r="8836" spans="1:4" x14ac:dyDescent="0.25">
      <c r="A8836" s="2">
        <v>6.4646463399999998</v>
      </c>
      <c r="B8836" s="2">
        <v>10</v>
      </c>
      <c r="C8836" s="2">
        <v>141.79165599999999</v>
      </c>
      <c r="D8836" s="2">
        <v>135.060089</v>
      </c>
    </row>
    <row r="8837" spans="1:4" x14ac:dyDescent="0.25">
      <c r="A8837" s="2">
        <v>3.1313130899999999</v>
      </c>
      <c r="B8837" s="2">
        <v>2.2222223300000001</v>
      </c>
      <c r="C8837" s="2">
        <v>14.743393899999999</v>
      </c>
      <c r="D8837" s="2">
        <v>14.214756</v>
      </c>
    </row>
    <row r="8838" spans="1:4" x14ac:dyDescent="0.25">
      <c r="A8838" s="2">
        <v>1.7171716699999999</v>
      </c>
      <c r="B8838" s="2">
        <v>2.2222223300000001</v>
      </c>
      <c r="C8838" s="2">
        <v>7.8869504900000003</v>
      </c>
      <c r="D8838" s="2">
        <v>9.2996711699999999</v>
      </c>
    </row>
    <row r="8839" spans="1:4" x14ac:dyDescent="0.25">
      <c r="A8839" s="2">
        <v>2.3232324100000001</v>
      </c>
      <c r="B8839" s="2">
        <v>9.0909089999999999</v>
      </c>
      <c r="C8839" s="2">
        <v>88.042038000000005</v>
      </c>
      <c r="D8839" s="2">
        <v>87.264434800000004</v>
      </c>
    </row>
    <row r="8840" spans="1:4" x14ac:dyDescent="0.25">
      <c r="A8840" s="2">
        <v>4.9494948399999998</v>
      </c>
      <c r="B8840" s="2">
        <v>4.5454545</v>
      </c>
      <c r="C8840" s="2">
        <v>45.158657099999999</v>
      </c>
      <c r="D8840" s="2">
        <v>42.406646700000003</v>
      </c>
    </row>
    <row r="8841" spans="1:4" x14ac:dyDescent="0.25">
      <c r="A8841" s="2">
        <v>9.1919193299999993</v>
      </c>
      <c r="B8841" s="2">
        <v>7.8787879900000002</v>
      </c>
      <c r="C8841" s="2">
        <v>146.56668099999999</v>
      </c>
      <c r="D8841" s="2">
        <v>148.20961</v>
      </c>
    </row>
    <row r="8842" spans="1:4" x14ac:dyDescent="0.25">
      <c r="A8842" s="2">
        <v>2.1212120099999998</v>
      </c>
      <c r="B8842" s="2">
        <v>3.7373738300000001</v>
      </c>
      <c r="C8842" s="2">
        <v>18.4675026</v>
      </c>
      <c r="D8842" s="2">
        <v>17.389568300000001</v>
      </c>
    </row>
    <row r="8843" spans="1:4" x14ac:dyDescent="0.25">
      <c r="A8843" s="2">
        <v>2.3232324100000001</v>
      </c>
      <c r="B8843" s="2">
        <v>3.2323231699999999</v>
      </c>
      <c r="C8843" s="2">
        <v>15.8453217</v>
      </c>
      <c r="D8843" s="2">
        <v>15.124446900000001</v>
      </c>
    </row>
    <row r="8844" spans="1:4" x14ac:dyDescent="0.25">
      <c r="A8844" s="2">
        <v>6.0606059999999999</v>
      </c>
      <c r="B8844" s="2">
        <v>4.34343433</v>
      </c>
      <c r="C8844" s="2">
        <v>55.5963669</v>
      </c>
      <c r="D8844" s="2">
        <v>55.112041499999997</v>
      </c>
    </row>
    <row r="8845" spans="1:4" x14ac:dyDescent="0.25">
      <c r="A8845" s="2">
        <v>1.5151515</v>
      </c>
      <c r="B8845" s="2">
        <v>7.0707068399999997</v>
      </c>
      <c r="C8845" s="2">
        <v>52.2905807</v>
      </c>
      <c r="D8845" s="2">
        <v>54.546413399999999</v>
      </c>
    </row>
    <row r="8846" spans="1:4" x14ac:dyDescent="0.25">
      <c r="A8846" s="2">
        <v>6.0606059999999999</v>
      </c>
      <c r="B8846" s="2">
        <v>9.3939390199999995</v>
      </c>
      <c r="C8846" s="2">
        <v>124.97704299999999</v>
      </c>
      <c r="D8846" s="2">
        <v>122.882515</v>
      </c>
    </row>
    <row r="8847" spans="1:4" x14ac:dyDescent="0.25">
      <c r="A8847" s="2">
        <v>0</v>
      </c>
      <c r="B8847" s="2">
        <v>4.7474746699999999</v>
      </c>
      <c r="C8847" s="2">
        <v>22.538516999999999</v>
      </c>
      <c r="D8847" s="2">
        <v>20.606487300000001</v>
      </c>
    </row>
    <row r="8848" spans="1:4" x14ac:dyDescent="0.25">
      <c r="A8848" s="2">
        <v>7.5757574999999999</v>
      </c>
      <c r="B8848" s="2">
        <v>8.6868686700000008</v>
      </c>
      <c r="C8848" s="2">
        <v>132.85379</v>
      </c>
      <c r="D8848" s="2">
        <v>137.62295499999999</v>
      </c>
    </row>
    <row r="8849" spans="1:4" x14ac:dyDescent="0.25">
      <c r="A8849" s="2">
        <v>1.8181818700000001</v>
      </c>
      <c r="B8849" s="2">
        <v>7.5757574999999999</v>
      </c>
      <c r="C8849" s="2">
        <v>60.697887399999999</v>
      </c>
      <c r="D8849" s="2">
        <v>63.508701299999998</v>
      </c>
    </row>
    <row r="8850" spans="1:4" x14ac:dyDescent="0.25">
      <c r="A8850" s="2">
        <v>6.4646463399999998</v>
      </c>
      <c r="B8850" s="2">
        <v>2.5252525800000001</v>
      </c>
      <c r="C8850" s="2">
        <v>48.168552400000003</v>
      </c>
      <c r="D8850" s="2">
        <v>49.403236399999997</v>
      </c>
    </row>
    <row r="8851" spans="1:4" x14ac:dyDescent="0.25">
      <c r="A8851" s="2">
        <v>10</v>
      </c>
      <c r="B8851" s="2">
        <v>1.1111111600000001</v>
      </c>
      <c r="C8851" s="2">
        <v>101.234566</v>
      </c>
      <c r="D8851" s="2">
        <v>90.492507900000007</v>
      </c>
    </row>
    <row r="8852" spans="1:4" x14ac:dyDescent="0.25">
      <c r="A8852" s="2">
        <v>2.0202019199999999</v>
      </c>
      <c r="B8852" s="2">
        <v>7.17171717</v>
      </c>
      <c r="C8852" s="2">
        <v>55.514743799999998</v>
      </c>
      <c r="D8852" s="2">
        <v>57.754512800000001</v>
      </c>
    </row>
    <row r="8853" spans="1:4" x14ac:dyDescent="0.25">
      <c r="A8853" s="2">
        <v>1.5151515</v>
      </c>
      <c r="B8853" s="2">
        <v>3.030303</v>
      </c>
      <c r="C8853" s="2">
        <v>11.4784203</v>
      </c>
      <c r="D8853" s="2">
        <v>11.910388899999999</v>
      </c>
    </row>
    <row r="8854" spans="1:4" x14ac:dyDescent="0.25">
      <c r="A8854" s="2">
        <v>0.20202019800000001</v>
      </c>
      <c r="B8854" s="2">
        <v>3.3333332499999999</v>
      </c>
      <c r="C8854" s="2">
        <v>11.151923200000001</v>
      </c>
      <c r="D8854" s="2">
        <v>11.0775375</v>
      </c>
    </row>
    <row r="8855" spans="1:4" x14ac:dyDescent="0.25">
      <c r="A8855" s="2">
        <v>7.3737373399999999</v>
      </c>
      <c r="B8855" s="2">
        <v>6.8686866799999997</v>
      </c>
      <c r="C8855" s="2">
        <v>101.550865</v>
      </c>
      <c r="D8855" s="2">
        <v>108.2509</v>
      </c>
    </row>
    <row r="8856" spans="1:4" x14ac:dyDescent="0.25">
      <c r="A8856" s="2">
        <v>1.41414142</v>
      </c>
      <c r="B8856" s="2">
        <v>1.7171716699999999</v>
      </c>
      <c r="C8856" s="2">
        <v>4.9484744100000002</v>
      </c>
      <c r="D8856" s="2">
        <v>7.2457160900000002</v>
      </c>
    </row>
    <row r="8857" spans="1:4" x14ac:dyDescent="0.25">
      <c r="A8857" s="2">
        <v>0.90909093600000002</v>
      </c>
      <c r="B8857" s="2">
        <v>5.65656567</v>
      </c>
      <c r="C8857" s="2">
        <v>32.823181200000001</v>
      </c>
      <c r="D8857" s="2">
        <v>32.316493999999999</v>
      </c>
    </row>
    <row r="8858" spans="1:4" x14ac:dyDescent="0.25">
      <c r="A8858" s="2">
        <v>5.2525253300000001</v>
      </c>
      <c r="B8858" s="2">
        <v>0.20202019800000001</v>
      </c>
      <c r="C8858" s="2">
        <v>27.6298332</v>
      </c>
      <c r="D8858" s="2">
        <v>26.9954605</v>
      </c>
    </row>
    <row r="8859" spans="1:4" x14ac:dyDescent="0.25">
      <c r="A8859" s="2">
        <v>6.3636364900000002</v>
      </c>
      <c r="B8859" s="2">
        <v>9.5959596600000001</v>
      </c>
      <c r="C8859" s="2">
        <v>132.57830799999999</v>
      </c>
      <c r="D8859" s="2">
        <v>129.546021</v>
      </c>
    </row>
    <row r="8860" spans="1:4" x14ac:dyDescent="0.25">
      <c r="A8860" s="2">
        <v>4.7474746699999999</v>
      </c>
      <c r="B8860" s="2">
        <v>4.7474746699999999</v>
      </c>
      <c r="C8860" s="2">
        <v>45.077033999999998</v>
      </c>
      <c r="D8860" s="2">
        <v>42.199928300000003</v>
      </c>
    </row>
    <row r="8861" spans="1:4" x14ac:dyDescent="0.25">
      <c r="A8861" s="2">
        <v>4.5454545</v>
      </c>
      <c r="B8861" s="2">
        <v>9.7979793500000003</v>
      </c>
      <c r="C8861" s="2">
        <v>116.661568</v>
      </c>
      <c r="D8861" s="2">
        <v>108.727814</v>
      </c>
    </row>
    <row r="8862" spans="1:4" x14ac:dyDescent="0.25">
      <c r="A8862" s="2">
        <v>4.6464648200000003</v>
      </c>
      <c r="B8862" s="2">
        <v>5.9595961600000003</v>
      </c>
      <c r="C8862" s="2">
        <v>57.106418599999998</v>
      </c>
      <c r="D8862" s="2">
        <v>55.920192700000001</v>
      </c>
    </row>
    <row r="8863" spans="1:4" x14ac:dyDescent="0.25">
      <c r="A8863" s="2">
        <v>2.3232324100000001</v>
      </c>
      <c r="B8863" s="2">
        <v>8.8888893099999997</v>
      </c>
      <c r="C8863" s="2">
        <v>84.409751900000003</v>
      </c>
      <c r="D8863" s="2">
        <v>84.641464200000001</v>
      </c>
    </row>
    <row r="8864" spans="1:4" x14ac:dyDescent="0.25">
      <c r="A8864" s="2">
        <v>6.5656566600000001</v>
      </c>
      <c r="B8864" s="2">
        <v>3.030303</v>
      </c>
      <c r="C8864" s="2">
        <v>52.2905807</v>
      </c>
      <c r="D8864" s="2">
        <v>53.372978199999999</v>
      </c>
    </row>
    <row r="8865" spans="1:4" x14ac:dyDescent="0.25">
      <c r="A8865" s="2">
        <v>3.8383839100000001</v>
      </c>
      <c r="B8865" s="2">
        <v>5.1515150099999998</v>
      </c>
      <c r="C8865" s="2">
        <v>41.271297500000003</v>
      </c>
      <c r="D8865" s="2">
        <v>38.482719400000001</v>
      </c>
    </row>
    <row r="8866" spans="1:4" x14ac:dyDescent="0.25">
      <c r="A8866" s="2">
        <v>7.0707068399999997</v>
      </c>
      <c r="B8866" s="2">
        <v>7.17171717</v>
      </c>
      <c r="C8866" s="2">
        <v>101.42842899999999</v>
      </c>
      <c r="D8866" s="2">
        <v>108.09794599999999</v>
      </c>
    </row>
    <row r="8867" spans="1:4" x14ac:dyDescent="0.25">
      <c r="A8867" s="2">
        <v>0.20202019800000001</v>
      </c>
      <c r="B8867" s="2">
        <v>0.60606062400000005</v>
      </c>
      <c r="C8867" s="2">
        <v>0.40812161600000002</v>
      </c>
      <c r="D8867" s="2">
        <v>3.4160919199999999</v>
      </c>
    </row>
    <row r="8868" spans="1:4" x14ac:dyDescent="0.25">
      <c r="A8868" s="2">
        <v>7.7777776699999999</v>
      </c>
      <c r="B8868" s="2">
        <v>6.1616163300000002</v>
      </c>
      <c r="C8868" s="2">
        <v>98.459343000000004</v>
      </c>
      <c r="D8868" s="2">
        <v>103.89138800000001</v>
      </c>
    </row>
    <row r="8869" spans="1:4" x14ac:dyDescent="0.25">
      <c r="A8869" s="2">
        <v>9.7979793500000003</v>
      </c>
      <c r="B8869" s="2">
        <v>0.80808079200000005</v>
      </c>
      <c r="C8869" s="2">
        <v>96.653404199999997</v>
      </c>
      <c r="D8869" s="2">
        <v>87.981933600000005</v>
      </c>
    </row>
    <row r="8870" spans="1:4" x14ac:dyDescent="0.25">
      <c r="A8870" s="2">
        <v>2.3232324100000001</v>
      </c>
      <c r="B8870" s="2">
        <v>4.9494948399999998</v>
      </c>
      <c r="C8870" s="2">
        <v>29.894908900000001</v>
      </c>
      <c r="D8870" s="2">
        <v>28.2274818</v>
      </c>
    </row>
    <row r="8871" spans="1:4" x14ac:dyDescent="0.25">
      <c r="A8871" s="2">
        <v>7.6767678300000002</v>
      </c>
      <c r="B8871" s="2">
        <v>8.0808076900000003</v>
      </c>
      <c r="C8871" s="2">
        <v>124.232224</v>
      </c>
      <c r="D8871" s="2">
        <v>131.012924</v>
      </c>
    </row>
    <row r="8872" spans="1:4" x14ac:dyDescent="0.25">
      <c r="A8872" s="2">
        <v>8.7878789899999994</v>
      </c>
      <c r="B8872" s="2">
        <v>3.2323231699999999</v>
      </c>
      <c r="C8872" s="2">
        <v>87.674728400000006</v>
      </c>
      <c r="D8872" s="2">
        <v>86.860038799999998</v>
      </c>
    </row>
    <row r="8873" spans="1:4" x14ac:dyDescent="0.25">
      <c r="A8873" s="2">
        <v>5.0505051600000002</v>
      </c>
      <c r="B8873" s="2">
        <v>0.70707070800000005</v>
      </c>
      <c r="C8873" s="2">
        <v>26.007551200000002</v>
      </c>
      <c r="D8873" s="2">
        <v>25.463420899999999</v>
      </c>
    </row>
    <row r="8874" spans="1:4" x14ac:dyDescent="0.25">
      <c r="A8874" s="2">
        <v>7.9797978399999998</v>
      </c>
      <c r="B8874" s="2">
        <v>8.3838386499999995</v>
      </c>
      <c r="C8874" s="2">
        <v>133.96592699999999</v>
      </c>
      <c r="D8874" s="2">
        <v>139.623672</v>
      </c>
    </row>
    <row r="8875" spans="1:4" x14ac:dyDescent="0.25">
      <c r="A8875" s="2">
        <v>0.60606062400000005</v>
      </c>
      <c r="B8875" s="2">
        <v>8.5858583500000005</v>
      </c>
      <c r="C8875" s="2">
        <v>74.084274300000004</v>
      </c>
      <c r="D8875" s="2">
        <v>75.829490699999994</v>
      </c>
    </row>
    <row r="8876" spans="1:4" x14ac:dyDescent="0.25">
      <c r="A8876" s="2">
        <v>8.3838386499999995</v>
      </c>
      <c r="B8876" s="2">
        <v>5.65656567</v>
      </c>
      <c r="C8876" s="2">
        <v>102.285484</v>
      </c>
      <c r="D8876" s="2">
        <v>105.578613</v>
      </c>
    </row>
    <row r="8877" spans="1:4" x14ac:dyDescent="0.25">
      <c r="A8877" s="2">
        <v>0.80808079200000005</v>
      </c>
      <c r="B8877" s="2">
        <v>6.0606059999999999</v>
      </c>
      <c r="C8877" s="2">
        <v>37.383941700000001</v>
      </c>
      <c r="D8877" s="2">
        <v>37.443038899999998</v>
      </c>
    </row>
    <row r="8878" spans="1:4" x14ac:dyDescent="0.25">
      <c r="A8878" s="2">
        <v>3.9393940000000001</v>
      </c>
      <c r="B8878" s="2">
        <v>6.8686866799999997</v>
      </c>
      <c r="C8878" s="2">
        <v>62.697685200000002</v>
      </c>
      <c r="D8878" s="2">
        <v>63.114108999999999</v>
      </c>
    </row>
    <row r="8879" spans="1:4" x14ac:dyDescent="0.25">
      <c r="A8879" s="2">
        <v>4.5454545</v>
      </c>
      <c r="B8879" s="2">
        <v>5.1515150099999998</v>
      </c>
      <c r="C8879" s="2">
        <v>47.199264499999998</v>
      </c>
      <c r="D8879" s="2">
        <v>44.533054399999997</v>
      </c>
    </row>
    <row r="8880" spans="1:4" x14ac:dyDescent="0.25">
      <c r="A8880" s="2">
        <v>8.6868686700000008</v>
      </c>
      <c r="B8880" s="2">
        <v>3.1313130899999999</v>
      </c>
      <c r="C8880" s="2">
        <v>85.266807600000007</v>
      </c>
      <c r="D8880" s="2">
        <v>84.986328099999994</v>
      </c>
    </row>
    <row r="8881" spans="1:4" x14ac:dyDescent="0.25">
      <c r="A8881" s="2">
        <v>3.7373738300000001</v>
      </c>
      <c r="B8881" s="2">
        <v>4.34343433</v>
      </c>
      <c r="C8881" s="2">
        <v>32.833385499999999</v>
      </c>
      <c r="D8881" s="2">
        <v>29.668647799999999</v>
      </c>
    </row>
    <row r="8882" spans="1:4" x14ac:dyDescent="0.25">
      <c r="A8882" s="2">
        <v>9.7979793500000003</v>
      </c>
      <c r="B8882" s="2">
        <v>3.9393940000000001</v>
      </c>
      <c r="C8882" s="2">
        <v>111.519234</v>
      </c>
      <c r="D8882" s="2">
        <v>103.03976400000001</v>
      </c>
    </row>
    <row r="8883" spans="1:4" x14ac:dyDescent="0.25">
      <c r="A8883" s="2">
        <v>3.3333332499999999</v>
      </c>
      <c r="B8883" s="2">
        <v>8.6868686700000008</v>
      </c>
      <c r="C8883" s="2">
        <v>86.572799700000004</v>
      </c>
      <c r="D8883" s="2">
        <v>86.498344399999993</v>
      </c>
    </row>
    <row r="8884" spans="1:4" x14ac:dyDescent="0.25">
      <c r="A8884" s="2">
        <v>2.4242425000000001</v>
      </c>
      <c r="B8884" s="2">
        <v>9.8989896799999997</v>
      </c>
      <c r="C8884" s="2">
        <v>103.866951</v>
      </c>
      <c r="D8884" s="2">
        <v>96.893318199999996</v>
      </c>
    </row>
    <row r="8885" spans="1:4" x14ac:dyDescent="0.25">
      <c r="A8885" s="2">
        <v>4.34343433</v>
      </c>
      <c r="B8885" s="2">
        <v>3.7373738300000001</v>
      </c>
      <c r="C8885" s="2">
        <v>32.833385499999999</v>
      </c>
      <c r="D8885" s="2">
        <v>29.748519900000002</v>
      </c>
    </row>
    <row r="8886" spans="1:4" x14ac:dyDescent="0.25">
      <c r="A8886" s="2">
        <v>4.5454545</v>
      </c>
      <c r="B8886" s="2">
        <v>9.2929296499999996</v>
      </c>
      <c r="C8886" s="2">
        <v>107.01969099999999</v>
      </c>
      <c r="D8886" s="2">
        <v>103.22069500000001</v>
      </c>
    </row>
    <row r="8887" spans="1:4" x14ac:dyDescent="0.25">
      <c r="A8887" s="2">
        <v>9.1919193299999993</v>
      </c>
      <c r="B8887" s="2">
        <v>6.3636364900000002</v>
      </c>
      <c r="C8887" s="2">
        <v>124.987244</v>
      </c>
      <c r="D8887" s="2">
        <v>125.832123</v>
      </c>
    </row>
    <row r="8888" spans="1:4" x14ac:dyDescent="0.25">
      <c r="A8888" s="2">
        <v>0.90909093600000002</v>
      </c>
      <c r="B8888" s="2">
        <v>2.92929292</v>
      </c>
      <c r="C8888" s="2">
        <v>9.4072036699999995</v>
      </c>
      <c r="D8888" s="2">
        <v>10.276012400000001</v>
      </c>
    </row>
    <row r="8889" spans="1:4" x14ac:dyDescent="0.25">
      <c r="A8889" s="2">
        <v>5.7575759900000003</v>
      </c>
      <c r="B8889" s="2">
        <v>5.0505051600000002</v>
      </c>
      <c r="C8889" s="2">
        <v>58.65728</v>
      </c>
      <c r="D8889" s="2">
        <v>57.969497699999998</v>
      </c>
    </row>
    <row r="8890" spans="1:4" x14ac:dyDescent="0.25">
      <c r="A8890" s="2">
        <v>10</v>
      </c>
      <c r="B8890" s="2">
        <v>9.1919193299999993</v>
      </c>
      <c r="C8890" s="2">
        <v>184.49137899999999</v>
      </c>
      <c r="D8890" s="2">
        <v>172.453217</v>
      </c>
    </row>
    <row r="8891" spans="1:4" x14ac:dyDescent="0.25">
      <c r="A8891" s="2">
        <v>6.0606059999999999</v>
      </c>
      <c r="B8891" s="2">
        <v>3.030303</v>
      </c>
      <c r="C8891" s="2">
        <v>45.913680999999997</v>
      </c>
      <c r="D8891" s="2">
        <v>45.822685200000002</v>
      </c>
    </row>
    <row r="8892" spans="1:4" x14ac:dyDescent="0.25">
      <c r="A8892" s="2">
        <v>0.30303031200000002</v>
      </c>
      <c r="B8892" s="2">
        <v>3.9393940000000001</v>
      </c>
      <c r="C8892" s="2">
        <v>15.610652</v>
      </c>
      <c r="D8892" s="2">
        <v>14.738063800000001</v>
      </c>
    </row>
    <row r="8893" spans="1:4" x14ac:dyDescent="0.25">
      <c r="A8893" s="2">
        <v>9.6969699899999995</v>
      </c>
      <c r="B8893" s="2">
        <v>2.3232324100000001</v>
      </c>
      <c r="C8893" s="2">
        <v>99.428627000000006</v>
      </c>
      <c r="D8893" s="2">
        <v>91.916862499999993</v>
      </c>
    </row>
    <row r="8894" spans="1:4" x14ac:dyDescent="0.25">
      <c r="A8894" s="2">
        <v>2.5252525800000001</v>
      </c>
      <c r="B8894" s="2">
        <v>6.0606059999999999</v>
      </c>
      <c r="C8894" s="2">
        <v>43.107845300000001</v>
      </c>
      <c r="D8894" s="2">
        <v>42.773124699999997</v>
      </c>
    </row>
    <row r="8895" spans="1:4" x14ac:dyDescent="0.25">
      <c r="A8895" s="2">
        <v>3.8383839100000001</v>
      </c>
      <c r="B8895" s="2">
        <v>1.0101009599999999</v>
      </c>
      <c r="C8895" s="2">
        <v>15.7534943</v>
      </c>
      <c r="D8895" s="2">
        <v>15.2709808</v>
      </c>
    </row>
    <row r="8896" spans="1:4" x14ac:dyDescent="0.25">
      <c r="A8896" s="2">
        <v>9.4949493399999998</v>
      </c>
      <c r="B8896" s="2">
        <v>1.8181818700000001</v>
      </c>
      <c r="C8896" s="2">
        <v>93.459854100000001</v>
      </c>
      <c r="D8896" s="2">
        <v>87.966018700000006</v>
      </c>
    </row>
    <row r="8897" spans="1:4" x14ac:dyDescent="0.25">
      <c r="A8897" s="2">
        <v>6.1616163300000002</v>
      </c>
      <c r="B8897" s="2">
        <v>8.3838386499999995</v>
      </c>
      <c r="C8897" s="2">
        <v>108.254257</v>
      </c>
      <c r="D8897" s="2">
        <v>111.77926600000001</v>
      </c>
    </row>
    <row r="8898" spans="1:4" x14ac:dyDescent="0.25">
      <c r="A8898" s="2">
        <v>0.70707070800000005</v>
      </c>
      <c r="B8898" s="2">
        <v>3.5353534199999999</v>
      </c>
      <c r="C8898" s="2">
        <v>12.998673399999999</v>
      </c>
      <c r="D8898" s="2">
        <v>12.9150581</v>
      </c>
    </row>
    <row r="8899" spans="1:4" x14ac:dyDescent="0.25">
      <c r="A8899" s="2">
        <v>1.31313133</v>
      </c>
      <c r="B8899" s="2">
        <v>0.70707070800000005</v>
      </c>
      <c r="C8899" s="2">
        <v>2.2242627100000001</v>
      </c>
      <c r="D8899" s="2">
        <v>5.1146774300000004</v>
      </c>
    </row>
    <row r="8900" spans="1:4" x14ac:dyDescent="0.25">
      <c r="A8900" s="2">
        <v>7.9797978399999998</v>
      </c>
      <c r="B8900" s="2">
        <v>5.85858583</v>
      </c>
      <c r="C8900" s="2">
        <v>98.000206000000006</v>
      </c>
      <c r="D8900" s="2">
        <v>102.590256</v>
      </c>
    </row>
    <row r="8901" spans="1:4" x14ac:dyDescent="0.25">
      <c r="A8901" s="2">
        <v>5.7575759900000003</v>
      </c>
      <c r="B8901" s="2">
        <v>3.5353534199999999</v>
      </c>
      <c r="C8901" s="2">
        <v>45.648403199999997</v>
      </c>
      <c r="D8901" s="2">
        <v>44.511573800000001</v>
      </c>
    </row>
    <row r="8902" spans="1:4" x14ac:dyDescent="0.25">
      <c r="A8902" s="2">
        <v>0.80808079200000005</v>
      </c>
      <c r="B8902" s="2">
        <v>8.8888893099999997</v>
      </c>
      <c r="C8902" s="2">
        <v>79.665336600000003</v>
      </c>
      <c r="D8902" s="2">
        <v>80.531234699999999</v>
      </c>
    </row>
    <row r="8903" spans="1:4" x14ac:dyDescent="0.25">
      <c r="A8903" s="2">
        <v>3.6363637400000002</v>
      </c>
      <c r="B8903" s="2">
        <v>1.41414142</v>
      </c>
      <c r="C8903" s="2">
        <v>15.222936600000001</v>
      </c>
      <c r="D8903" s="2">
        <v>14.7914619</v>
      </c>
    </row>
    <row r="8904" spans="1:4" x14ac:dyDescent="0.25">
      <c r="A8904" s="2">
        <v>3.5353534199999999</v>
      </c>
      <c r="B8904" s="2">
        <v>1.8181818700000001</v>
      </c>
      <c r="C8904" s="2">
        <v>15.8045101</v>
      </c>
      <c r="D8904" s="2">
        <v>15.1826477</v>
      </c>
    </row>
    <row r="8905" spans="1:4" x14ac:dyDescent="0.25">
      <c r="A8905" s="2">
        <v>6.3636364900000002</v>
      </c>
      <c r="B8905" s="2">
        <v>8.7878789899999994</v>
      </c>
      <c r="C8905" s="2">
        <v>117.722679</v>
      </c>
      <c r="D8905" s="2">
        <v>120.179939</v>
      </c>
    </row>
    <row r="8906" spans="1:4" x14ac:dyDescent="0.25">
      <c r="A8906" s="2">
        <v>9.7979793500000003</v>
      </c>
      <c r="B8906" s="2">
        <v>9.5959596600000001</v>
      </c>
      <c r="C8906" s="2">
        <v>188.082855</v>
      </c>
      <c r="D8906" s="2">
        <v>174.80076600000001</v>
      </c>
    </row>
    <row r="8907" spans="1:4" x14ac:dyDescent="0.25">
      <c r="A8907" s="2">
        <v>4.9494948399999998</v>
      </c>
      <c r="B8907" s="2">
        <v>1.0101009599999999</v>
      </c>
      <c r="C8907" s="2">
        <v>25.5178051</v>
      </c>
      <c r="D8907" s="2">
        <v>24.9184494</v>
      </c>
    </row>
    <row r="8908" spans="1:4" x14ac:dyDescent="0.25">
      <c r="A8908" s="2">
        <v>8.6868686700000008</v>
      </c>
      <c r="B8908" s="2">
        <v>5.2525253300000001</v>
      </c>
      <c r="C8908" s="2">
        <v>103.050713</v>
      </c>
      <c r="D8908" s="2">
        <v>104.37189499999999</v>
      </c>
    </row>
    <row r="8909" spans="1:4" x14ac:dyDescent="0.25">
      <c r="A8909" s="2">
        <v>2.4242425000000001</v>
      </c>
      <c r="B8909" s="2">
        <v>4.0404038399999997</v>
      </c>
      <c r="C8909" s="2">
        <v>22.201816600000001</v>
      </c>
      <c r="D8909" s="2">
        <v>20.5120811</v>
      </c>
    </row>
    <row r="8910" spans="1:4" x14ac:dyDescent="0.25">
      <c r="A8910" s="2">
        <v>8.7878789899999994</v>
      </c>
      <c r="B8910" s="2">
        <v>1.91919196</v>
      </c>
      <c r="C8910" s="2">
        <v>80.910110500000002</v>
      </c>
      <c r="D8910" s="2">
        <v>80.528541599999997</v>
      </c>
    </row>
    <row r="8911" spans="1:4" x14ac:dyDescent="0.25">
      <c r="A8911" s="2">
        <v>3.7373738300000001</v>
      </c>
      <c r="B8911" s="2">
        <v>4.7474746699999999</v>
      </c>
      <c r="C8911" s="2">
        <v>36.506477400000001</v>
      </c>
      <c r="D8911" s="2">
        <v>33.429531099999998</v>
      </c>
    </row>
    <row r="8912" spans="1:4" x14ac:dyDescent="0.25">
      <c r="A8912" s="2">
        <v>4.2424240099999997</v>
      </c>
      <c r="B8912" s="2">
        <v>4.4444446600000003</v>
      </c>
      <c r="C8912" s="2">
        <v>37.751251199999999</v>
      </c>
      <c r="D8912" s="2">
        <v>34.463161499999998</v>
      </c>
    </row>
    <row r="8913" spans="1:4" x14ac:dyDescent="0.25">
      <c r="A8913" s="2">
        <v>2.5252525800000001</v>
      </c>
      <c r="B8913" s="2">
        <v>1.0101009599999999</v>
      </c>
      <c r="C8913" s="2">
        <v>7.3972043999999997</v>
      </c>
      <c r="D8913" s="2">
        <v>8.7244567899999996</v>
      </c>
    </row>
    <row r="8914" spans="1:4" x14ac:dyDescent="0.25">
      <c r="A8914" s="2">
        <v>4.0404038399999997</v>
      </c>
      <c r="B8914" s="2">
        <v>2.6262626600000001</v>
      </c>
      <c r="C8914" s="2">
        <v>23.2221203</v>
      </c>
      <c r="D8914" s="2">
        <v>21.3018456</v>
      </c>
    </row>
    <row r="8915" spans="1:4" x14ac:dyDescent="0.25">
      <c r="A8915" s="2">
        <v>9.2929296499999996</v>
      </c>
      <c r="B8915" s="2">
        <v>8.3838386499999995</v>
      </c>
      <c r="C8915" s="2">
        <v>156.647278</v>
      </c>
      <c r="D8915" s="2">
        <v>156.137573</v>
      </c>
    </row>
    <row r="8916" spans="1:4" x14ac:dyDescent="0.25">
      <c r="A8916" s="2">
        <v>0</v>
      </c>
      <c r="B8916" s="2">
        <v>0.60606062400000005</v>
      </c>
      <c r="C8916" s="2">
        <v>0.36730945100000001</v>
      </c>
      <c r="D8916" s="2">
        <v>3.2133712800000001</v>
      </c>
    </row>
    <row r="8917" spans="1:4" x14ac:dyDescent="0.25">
      <c r="A8917" s="2">
        <v>6.4646463399999998</v>
      </c>
      <c r="B8917" s="2">
        <v>7.6767678300000002</v>
      </c>
      <c r="C8917" s="2">
        <v>100.724419</v>
      </c>
      <c r="D8917" s="2">
        <v>106.19104799999999</v>
      </c>
    </row>
    <row r="8918" spans="1:4" x14ac:dyDescent="0.25">
      <c r="A8918" s="2">
        <v>9.8989896799999997</v>
      </c>
      <c r="B8918" s="2">
        <v>3.4343433399999999</v>
      </c>
      <c r="C8918" s="2">
        <v>109.78471399999999</v>
      </c>
      <c r="D8918" s="2">
        <v>100.057434</v>
      </c>
    </row>
    <row r="8919" spans="1:4" x14ac:dyDescent="0.25">
      <c r="A8919" s="2">
        <v>5.1515150099999998</v>
      </c>
      <c r="B8919" s="2">
        <v>5.65656567</v>
      </c>
      <c r="C8919" s="2">
        <v>58.5348434</v>
      </c>
      <c r="D8919" s="2">
        <v>57.462501500000002</v>
      </c>
    </row>
    <row r="8920" spans="1:4" x14ac:dyDescent="0.25">
      <c r="A8920" s="2">
        <v>6.5656566600000001</v>
      </c>
      <c r="B8920" s="2">
        <v>7.17171717</v>
      </c>
      <c r="C8920" s="2">
        <v>94.541374200000007</v>
      </c>
      <c r="D8920" s="2">
        <v>100.069542</v>
      </c>
    </row>
    <row r="8921" spans="1:4" x14ac:dyDescent="0.25">
      <c r="A8921" s="2">
        <v>2.3232324100000001</v>
      </c>
      <c r="B8921" s="2">
        <v>2.92929292</v>
      </c>
      <c r="C8921" s="2">
        <v>13.978165600000001</v>
      </c>
      <c r="D8921" s="2">
        <v>13.667469000000001</v>
      </c>
    </row>
    <row r="8922" spans="1:4" x14ac:dyDescent="0.25">
      <c r="A8922" s="2">
        <v>2.3232324100000001</v>
      </c>
      <c r="B8922" s="2">
        <v>8.6868686700000008</v>
      </c>
      <c r="C8922" s="2">
        <v>80.859092700000005</v>
      </c>
      <c r="D8922" s="2">
        <v>81.905326799999997</v>
      </c>
    </row>
    <row r="8923" spans="1:4" x14ac:dyDescent="0.25">
      <c r="A8923" s="2">
        <v>5.0505051600000002</v>
      </c>
      <c r="B8923" s="2">
        <v>6.8686866799999997</v>
      </c>
      <c r="C8923" s="2">
        <v>72.686462399999996</v>
      </c>
      <c r="D8923" s="2">
        <v>73.949539200000004</v>
      </c>
    </row>
    <row r="8924" spans="1:4" x14ac:dyDescent="0.25">
      <c r="A8924" s="2">
        <v>9.3939390199999995</v>
      </c>
      <c r="B8924" s="2">
        <v>8.5858583500000005</v>
      </c>
      <c r="C8924" s="2">
        <v>161.96305799999999</v>
      </c>
      <c r="D8924" s="2">
        <v>159.76211499999999</v>
      </c>
    </row>
    <row r="8925" spans="1:4" x14ac:dyDescent="0.25">
      <c r="A8925" s="2">
        <v>0.80808079200000005</v>
      </c>
      <c r="B8925" s="2">
        <v>0.20202019800000001</v>
      </c>
      <c r="C8925" s="2">
        <v>0.69380676699999999</v>
      </c>
      <c r="D8925" s="2">
        <v>3.6396904000000001</v>
      </c>
    </row>
    <row r="8926" spans="1:4" x14ac:dyDescent="0.25">
      <c r="A8926" s="2">
        <v>7.5757574999999999</v>
      </c>
      <c r="B8926" s="2">
        <v>3.8383839100000001</v>
      </c>
      <c r="C8926" s="2">
        <v>72.125289899999999</v>
      </c>
      <c r="D8926" s="2">
        <v>74.297897300000002</v>
      </c>
    </row>
    <row r="8927" spans="1:4" x14ac:dyDescent="0.25">
      <c r="A8927" s="2">
        <v>8.0808076900000003</v>
      </c>
      <c r="B8927" s="2">
        <v>4.4444446600000003</v>
      </c>
      <c r="C8927" s="2">
        <v>85.052543600000007</v>
      </c>
      <c r="D8927" s="2">
        <v>87.101196299999998</v>
      </c>
    </row>
    <row r="8928" spans="1:4" x14ac:dyDescent="0.25">
      <c r="A8928" s="2">
        <v>7.3737373399999999</v>
      </c>
      <c r="B8928" s="2">
        <v>4.9494948399999998</v>
      </c>
      <c r="C8928" s="2">
        <v>78.869506799999996</v>
      </c>
      <c r="D8928" s="2">
        <v>81.764106799999993</v>
      </c>
    </row>
    <row r="8929" spans="1:4" x14ac:dyDescent="0.25">
      <c r="A8929" s="2">
        <v>7.2727274900000003</v>
      </c>
      <c r="B8929" s="2">
        <v>6.3636364900000002</v>
      </c>
      <c r="C8929" s="2">
        <v>93.388427699999994</v>
      </c>
      <c r="D8929" s="2">
        <v>99.008148199999994</v>
      </c>
    </row>
    <row r="8930" spans="1:4" x14ac:dyDescent="0.25">
      <c r="A8930" s="2">
        <v>6.4646463399999998</v>
      </c>
      <c r="B8930" s="2">
        <v>4.6464648200000003</v>
      </c>
      <c r="C8930" s="2">
        <v>63.381286600000003</v>
      </c>
      <c r="D8930" s="2">
        <v>64.156425499999997</v>
      </c>
    </row>
    <row r="8931" spans="1:4" x14ac:dyDescent="0.25">
      <c r="A8931" s="2">
        <v>6.8686866799999997</v>
      </c>
      <c r="B8931" s="2">
        <v>1.61616158</v>
      </c>
      <c r="C8931" s="2">
        <v>49.790836300000002</v>
      </c>
      <c r="D8931" s="2">
        <v>52.346935299999998</v>
      </c>
    </row>
    <row r="8932" spans="1:4" x14ac:dyDescent="0.25">
      <c r="A8932" s="2">
        <v>2.72727275</v>
      </c>
      <c r="B8932" s="2">
        <v>7.6767678300000002</v>
      </c>
      <c r="C8932" s="2">
        <v>66.3707809</v>
      </c>
      <c r="D8932" s="2">
        <v>68.532386799999998</v>
      </c>
    </row>
    <row r="8933" spans="1:4" x14ac:dyDescent="0.25">
      <c r="A8933" s="2">
        <v>5.7575759900000003</v>
      </c>
      <c r="B8933" s="2">
        <v>2.82828283</v>
      </c>
      <c r="C8933" s="2">
        <v>41.148860900000003</v>
      </c>
      <c r="D8933" s="2">
        <v>40.541156800000003</v>
      </c>
    </row>
    <row r="8934" spans="1:4" x14ac:dyDescent="0.25">
      <c r="A8934" s="2">
        <v>2.5252525800000001</v>
      </c>
      <c r="B8934" s="2">
        <v>6.969697</v>
      </c>
      <c r="C8934" s="2">
        <v>54.953575100000002</v>
      </c>
      <c r="D8934" s="2">
        <v>56.485214200000001</v>
      </c>
    </row>
    <row r="8935" spans="1:4" x14ac:dyDescent="0.25">
      <c r="A8935" s="2">
        <v>8.7878789899999994</v>
      </c>
      <c r="B8935" s="2">
        <v>0.60606062400000005</v>
      </c>
      <c r="C8935" s="2">
        <v>77.594123800000006</v>
      </c>
      <c r="D8935" s="2">
        <v>76.9760895</v>
      </c>
    </row>
    <row r="8936" spans="1:4" x14ac:dyDescent="0.25">
      <c r="A8936" s="2">
        <v>3.9393940000000001</v>
      </c>
      <c r="B8936" s="2">
        <v>0.40404039600000002</v>
      </c>
      <c r="C8936" s="2">
        <v>15.682073600000001</v>
      </c>
      <c r="D8936" s="2">
        <v>14.9880867</v>
      </c>
    </row>
    <row r="8937" spans="1:4" x14ac:dyDescent="0.25">
      <c r="A8937" s="2">
        <v>9.8989896799999997</v>
      </c>
      <c r="B8937" s="2">
        <v>7.4747476600000002</v>
      </c>
      <c r="C8937" s="2">
        <v>153.86184700000001</v>
      </c>
      <c r="D8937" s="2">
        <v>149.65679900000001</v>
      </c>
    </row>
    <row r="8938" spans="1:4" x14ac:dyDescent="0.25">
      <c r="A8938" s="2">
        <v>3.3333332499999999</v>
      </c>
      <c r="B8938" s="2">
        <v>6.0606059999999999</v>
      </c>
      <c r="C8938" s="2">
        <v>47.842056300000003</v>
      </c>
      <c r="D8938" s="2">
        <v>46.830959300000004</v>
      </c>
    </row>
    <row r="8939" spans="1:4" x14ac:dyDescent="0.25">
      <c r="A8939" s="2">
        <v>5.85858583</v>
      </c>
      <c r="B8939" s="2">
        <v>9.4949493399999998</v>
      </c>
      <c r="C8939" s="2">
        <v>124.477097</v>
      </c>
      <c r="D8939" s="2">
        <v>121.102531</v>
      </c>
    </row>
    <row r="8940" spans="1:4" x14ac:dyDescent="0.25">
      <c r="A8940" s="2">
        <v>6.6666665099999998</v>
      </c>
      <c r="B8940" s="2">
        <v>4.9494948399999998</v>
      </c>
      <c r="C8940" s="2">
        <v>68.941947900000002</v>
      </c>
      <c r="D8940" s="2">
        <v>70.561958300000001</v>
      </c>
    </row>
    <row r="8941" spans="1:4" x14ac:dyDescent="0.25">
      <c r="A8941" s="2">
        <v>5.5555553399999997</v>
      </c>
      <c r="B8941" s="2">
        <v>9.5959596600000001</v>
      </c>
      <c r="C8941" s="2">
        <v>122.94664</v>
      </c>
      <c r="D8941" s="2">
        <v>118.066971</v>
      </c>
    </row>
    <row r="8942" spans="1:4" x14ac:dyDescent="0.25">
      <c r="A8942" s="2">
        <v>2.6262626600000001</v>
      </c>
      <c r="B8942" s="2">
        <v>4.34343433</v>
      </c>
      <c r="C8942" s="2">
        <v>25.762678099999999</v>
      </c>
      <c r="D8942" s="2">
        <v>23.690349600000001</v>
      </c>
    </row>
    <row r="8943" spans="1:4" x14ac:dyDescent="0.25">
      <c r="A8943" s="2">
        <v>8.0808076900000003</v>
      </c>
      <c r="B8943" s="2">
        <v>9.2929296499999996</v>
      </c>
      <c r="C8943" s="2">
        <v>151.65799000000001</v>
      </c>
      <c r="D8943" s="2">
        <v>152.10649100000001</v>
      </c>
    </row>
    <row r="8944" spans="1:4" x14ac:dyDescent="0.25">
      <c r="A8944" s="2">
        <v>2.0202019199999999</v>
      </c>
      <c r="B8944" s="2">
        <v>7.6767678300000002</v>
      </c>
      <c r="C8944" s="2">
        <v>63.013977099999998</v>
      </c>
      <c r="D8944" s="2">
        <v>65.768012999999996</v>
      </c>
    </row>
    <row r="8945" spans="1:4" x14ac:dyDescent="0.25">
      <c r="A8945" s="2">
        <v>1.7171716699999999</v>
      </c>
      <c r="B8945" s="2">
        <v>8.0808076900000003</v>
      </c>
      <c r="C8945" s="2">
        <v>68.248138400000002</v>
      </c>
      <c r="D8945" s="2">
        <v>71.080322300000006</v>
      </c>
    </row>
    <row r="8946" spans="1:4" x14ac:dyDescent="0.25">
      <c r="A8946" s="2">
        <v>2.0202019199999999</v>
      </c>
      <c r="B8946" s="2">
        <v>6.5656566600000001</v>
      </c>
      <c r="C8946" s="2">
        <v>47.189064000000002</v>
      </c>
      <c r="D8946" s="2">
        <v>48.279556300000003</v>
      </c>
    </row>
    <row r="8947" spans="1:4" x14ac:dyDescent="0.25">
      <c r="A8947" s="2">
        <v>4.34343433</v>
      </c>
      <c r="B8947" s="2">
        <v>1.31313133</v>
      </c>
      <c r="C8947" s="2">
        <v>20.589735000000001</v>
      </c>
      <c r="D8947" s="2">
        <v>19.734912900000001</v>
      </c>
    </row>
    <row r="8948" spans="1:4" x14ac:dyDescent="0.25">
      <c r="A8948" s="2">
        <v>2.1212120099999998</v>
      </c>
      <c r="B8948" s="2">
        <v>3.7373738300000001</v>
      </c>
      <c r="C8948" s="2">
        <v>18.4675026</v>
      </c>
      <c r="D8948" s="2">
        <v>17.389568300000001</v>
      </c>
    </row>
    <row r="8949" spans="1:4" x14ac:dyDescent="0.25">
      <c r="A8949" s="2">
        <v>2.4242425000000001</v>
      </c>
      <c r="B8949" s="2">
        <v>8.2828283299999992</v>
      </c>
      <c r="C8949" s="2">
        <v>74.482192999999995</v>
      </c>
      <c r="D8949" s="2">
        <v>76.505783100000002</v>
      </c>
    </row>
    <row r="8950" spans="1:4" x14ac:dyDescent="0.25">
      <c r="A8950" s="2">
        <v>3.7373738300000001</v>
      </c>
      <c r="B8950" s="2">
        <v>4.34343433</v>
      </c>
      <c r="C8950" s="2">
        <v>32.833385499999999</v>
      </c>
      <c r="D8950" s="2">
        <v>29.668647799999999</v>
      </c>
    </row>
    <row r="8951" spans="1:4" x14ac:dyDescent="0.25">
      <c r="A8951" s="2">
        <v>3.5353534199999999</v>
      </c>
      <c r="B8951" s="2">
        <v>2.72727275</v>
      </c>
      <c r="C8951" s="2">
        <v>19.9367409</v>
      </c>
      <c r="D8951" s="2">
        <v>18.293075600000002</v>
      </c>
    </row>
    <row r="8952" spans="1:4" x14ac:dyDescent="0.25">
      <c r="A8952" s="2">
        <v>4.7474746699999999</v>
      </c>
      <c r="B8952" s="2">
        <v>7.3737373399999999</v>
      </c>
      <c r="C8952" s="2">
        <v>76.910522499999999</v>
      </c>
      <c r="D8952" s="2">
        <v>78.418296799999993</v>
      </c>
    </row>
    <row r="8953" spans="1:4" x14ac:dyDescent="0.25">
      <c r="A8953" s="2">
        <v>8.6868686700000008</v>
      </c>
      <c r="B8953" s="2">
        <v>2.82828283</v>
      </c>
      <c r="C8953" s="2">
        <v>83.4608688</v>
      </c>
      <c r="D8953" s="2">
        <v>83.272956800000003</v>
      </c>
    </row>
    <row r="8954" spans="1:4" x14ac:dyDescent="0.25">
      <c r="A8954" s="2">
        <v>2.5252525800000001</v>
      </c>
      <c r="B8954" s="2">
        <v>7.8787879900000002</v>
      </c>
      <c r="C8954" s="2">
        <v>68.452201799999997</v>
      </c>
      <c r="D8954" s="2">
        <v>70.802360500000006</v>
      </c>
    </row>
    <row r="8955" spans="1:4" x14ac:dyDescent="0.25">
      <c r="A8955" s="2">
        <v>4.0404038399999997</v>
      </c>
      <c r="B8955" s="2">
        <v>1.1111111600000001</v>
      </c>
      <c r="C8955" s="2">
        <v>17.559432999999999</v>
      </c>
      <c r="D8955" s="2">
        <v>16.900028200000001</v>
      </c>
    </row>
    <row r="8956" spans="1:4" x14ac:dyDescent="0.25">
      <c r="A8956" s="2">
        <v>4.8484849900000002</v>
      </c>
      <c r="B8956" s="2">
        <v>9.8989896799999997</v>
      </c>
      <c r="C8956" s="2">
        <v>121.497803</v>
      </c>
      <c r="D8956" s="2">
        <v>112.76638800000001</v>
      </c>
    </row>
    <row r="8957" spans="1:4" x14ac:dyDescent="0.25">
      <c r="A8957" s="2">
        <v>1.41414142</v>
      </c>
      <c r="B8957" s="2">
        <v>7.8787879900000002</v>
      </c>
      <c r="C8957" s="2">
        <v>64.075096099999996</v>
      </c>
      <c r="D8957" s="2">
        <v>67.088516200000001</v>
      </c>
    </row>
    <row r="8958" spans="1:4" x14ac:dyDescent="0.25">
      <c r="A8958" s="2">
        <v>1.31313133</v>
      </c>
      <c r="B8958" s="2">
        <v>9.7979793500000003</v>
      </c>
      <c r="C8958" s="2">
        <v>97.724723800000007</v>
      </c>
      <c r="D8958" s="2">
        <v>92.766990699999994</v>
      </c>
    </row>
    <row r="8959" spans="1:4" x14ac:dyDescent="0.25">
      <c r="A8959" s="2">
        <v>1.61616158</v>
      </c>
      <c r="B8959" s="2">
        <v>1.7171716699999999</v>
      </c>
      <c r="C8959" s="2">
        <v>5.5606570199999998</v>
      </c>
      <c r="D8959" s="2">
        <v>7.6695900000000004</v>
      </c>
    </row>
    <row r="8960" spans="1:4" x14ac:dyDescent="0.25">
      <c r="A8960" s="2">
        <v>1.5151515</v>
      </c>
      <c r="B8960" s="2">
        <v>1.61616158</v>
      </c>
      <c r="C8960" s="2">
        <v>4.9076623899999996</v>
      </c>
      <c r="D8960" s="2">
        <v>7.2123641999999997</v>
      </c>
    </row>
    <row r="8961" spans="1:4" x14ac:dyDescent="0.25">
      <c r="A8961" s="2">
        <v>0.30303031200000002</v>
      </c>
      <c r="B8961" s="2">
        <v>9.5959596600000001</v>
      </c>
      <c r="C8961" s="2">
        <v>92.1742706</v>
      </c>
      <c r="D8961" s="2">
        <v>88.545951799999997</v>
      </c>
    </row>
    <row r="8962" spans="1:4" x14ac:dyDescent="0.25">
      <c r="A8962" s="2">
        <v>4.6464648200000003</v>
      </c>
      <c r="B8962" s="2">
        <v>2.0202019199999999</v>
      </c>
      <c r="C8962" s="2">
        <v>25.6708508</v>
      </c>
      <c r="D8962" s="2">
        <v>24.352413200000001</v>
      </c>
    </row>
    <row r="8963" spans="1:4" x14ac:dyDescent="0.25">
      <c r="A8963" s="2">
        <v>1.91919196</v>
      </c>
      <c r="B8963" s="2">
        <v>1.0101009599999999</v>
      </c>
      <c r="C8963" s="2">
        <v>4.7036018400000001</v>
      </c>
      <c r="D8963" s="2">
        <v>6.9153938300000002</v>
      </c>
    </row>
    <row r="8964" spans="1:4" x14ac:dyDescent="0.25">
      <c r="A8964" s="2">
        <v>2.4242425000000001</v>
      </c>
      <c r="B8964" s="2">
        <v>2.92929292</v>
      </c>
      <c r="C8964" s="2">
        <v>14.4577084</v>
      </c>
      <c r="D8964" s="2">
        <v>14.0106468</v>
      </c>
    </row>
    <row r="8965" spans="1:4" x14ac:dyDescent="0.25">
      <c r="A8965" s="2">
        <v>4.7474746699999999</v>
      </c>
      <c r="B8965" s="2">
        <v>5.5555553399999997</v>
      </c>
      <c r="C8965" s="2">
        <v>53.402713800000001</v>
      </c>
      <c r="D8965" s="2">
        <v>51.537261999999998</v>
      </c>
    </row>
    <row r="8966" spans="1:4" x14ac:dyDescent="0.25">
      <c r="A8966" s="2">
        <v>9.7979793500000003</v>
      </c>
      <c r="B8966" s="2">
        <v>9.0909089999999999</v>
      </c>
      <c r="C8966" s="2">
        <v>178.64503500000001</v>
      </c>
      <c r="D8966" s="2">
        <v>169.58964499999999</v>
      </c>
    </row>
    <row r="8967" spans="1:4" x14ac:dyDescent="0.25">
      <c r="A8967" s="2">
        <v>7.6767678300000002</v>
      </c>
      <c r="B8967" s="2">
        <v>2.2222223300000001</v>
      </c>
      <c r="C8967" s="2">
        <v>63.871032700000001</v>
      </c>
      <c r="D8967" s="2">
        <v>66.634910599999998</v>
      </c>
    </row>
    <row r="8968" spans="1:4" x14ac:dyDescent="0.25">
      <c r="A8968" s="2">
        <v>8.0808076900000003</v>
      </c>
      <c r="B8968" s="2">
        <v>0.40404039600000002</v>
      </c>
      <c r="C8968" s="2">
        <v>65.462707499999993</v>
      </c>
      <c r="D8968" s="2">
        <v>67.497383099999993</v>
      </c>
    </row>
    <row r="8969" spans="1:4" x14ac:dyDescent="0.25">
      <c r="A8969" s="2">
        <v>5.5555553399999997</v>
      </c>
      <c r="B8969" s="2">
        <v>4.9494948399999998</v>
      </c>
      <c r="C8969" s="2">
        <v>55.361698199999999</v>
      </c>
      <c r="D8969" s="2">
        <v>54.054611199999997</v>
      </c>
    </row>
    <row r="8970" spans="1:4" x14ac:dyDescent="0.25">
      <c r="A8970" s="2">
        <v>7.8787879900000002</v>
      </c>
      <c r="B8970" s="2">
        <v>6.1616163300000002</v>
      </c>
      <c r="C8970" s="2">
        <v>100.04080999999999</v>
      </c>
      <c r="D8970" s="2">
        <v>105.412888</v>
      </c>
    </row>
    <row r="8971" spans="1:4" x14ac:dyDescent="0.25">
      <c r="A8971" s="2">
        <v>3.8383839100000001</v>
      </c>
      <c r="B8971" s="2">
        <v>7.4747476600000002</v>
      </c>
      <c r="C8971" s="2">
        <v>70.605041499999999</v>
      </c>
      <c r="D8971" s="2">
        <v>71.848159800000005</v>
      </c>
    </row>
    <row r="8972" spans="1:4" x14ac:dyDescent="0.25">
      <c r="A8972" s="2">
        <v>1.41414142</v>
      </c>
      <c r="B8972" s="2">
        <v>0.80808079200000005</v>
      </c>
      <c r="C8972" s="2">
        <v>2.6527905500000002</v>
      </c>
      <c r="D8972" s="2">
        <v>5.45933914</v>
      </c>
    </row>
    <row r="8973" spans="1:4" x14ac:dyDescent="0.25">
      <c r="A8973" s="2">
        <v>4.4444446600000003</v>
      </c>
      <c r="B8973" s="2">
        <v>6.0606059999999999</v>
      </c>
      <c r="C8973" s="2">
        <v>56.484031700000003</v>
      </c>
      <c r="D8973" s="2">
        <v>55.343677499999998</v>
      </c>
    </row>
    <row r="8974" spans="1:4" x14ac:dyDescent="0.25">
      <c r="A8974" s="2">
        <v>9.7979793500000003</v>
      </c>
      <c r="B8974" s="2">
        <v>8.8888893099999997</v>
      </c>
      <c r="C8974" s="2">
        <v>175.012756</v>
      </c>
      <c r="D8974" s="2">
        <v>167.31665000000001</v>
      </c>
    </row>
    <row r="8975" spans="1:4" x14ac:dyDescent="0.25">
      <c r="A8975" s="2">
        <v>7.0707068399999997</v>
      </c>
      <c r="B8975" s="2">
        <v>4.8484849900000002</v>
      </c>
      <c r="C8975" s="2">
        <v>73.5027008</v>
      </c>
      <c r="D8975" s="2">
        <v>75.854560899999996</v>
      </c>
    </row>
    <row r="8976" spans="1:4" x14ac:dyDescent="0.25">
      <c r="A8976" s="2">
        <v>4.8484849900000002</v>
      </c>
      <c r="B8976" s="2">
        <v>1.31313133</v>
      </c>
      <c r="C8976" s="2">
        <v>25.2321186</v>
      </c>
      <c r="D8976" s="2">
        <v>24.4913445</v>
      </c>
    </row>
    <row r="8977" spans="1:4" x14ac:dyDescent="0.25">
      <c r="A8977" s="2">
        <v>3.1313130899999999</v>
      </c>
      <c r="B8977" s="2">
        <v>0.50505047999999997</v>
      </c>
      <c r="C8977" s="2">
        <v>10.060197799999999</v>
      </c>
      <c r="D8977" s="2">
        <v>10.3964386</v>
      </c>
    </row>
    <row r="8978" spans="1:4" x14ac:dyDescent="0.25">
      <c r="A8978" s="2">
        <v>9.0909089999999999</v>
      </c>
      <c r="B8978" s="2">
        <v>6.7676768300000001</v>
      </c>
      <c r="C8978" s="2">
        <v>128.44607500000001</v>
      </c>
      <c r="D8978" s="2">
        <v>130.692657</v>
      </c>
    </row>
    <row r="8979" spans="1:4" x14ac:dyDescent="0.25">
      <c r="A8979" s="2">
        <v>4.5454545</v>
      </c>
      <c r="B8979" s="2">
        <v>3.1313130899999999</v>
      </c>
      <c r="C8979" s="2">
        <v>30.4662781</v>
      </c>
      <c r="D8979" s="2">
        <v>27.950901000000002</v>
      </c>
    </row>
    <row r="8980" spans="1:4" x14ac:dyDescent="0.25">
      <c r="A8980" s="2">
        <v>6.3636364900000002</v>
      </c>
      <c r="B8980" s="2">
        <v>1.5151515</v>
      </c>
      <c r="C8980" s="2">
        <v>42.791553499999999</v>
      </c>
      <c r="D8980" s="2">
        <v>44.4437256</v>
      </c>
    </row>
    <row r="8981" spans="1:4" x14ac:dyDescent="0.25">
      <c r="A8981" s="2">
        <v>3.030303</v>
      </c>
      <c r="B8981" s="2">
        <v>4.5454545</v>
      </c>
      <c r="C8981" s="2">
        <v>29.843893099999999</v>
      </c>
      <c r="D8981" s="2">
        <v>27.297588300000001</v>
      </c>
    </row>
    <row r="8982" spans="1:4" x14ac:dyDescent="0.25">
      <c r="A8982" s="2">
        <v>6.4646463399999998</v>
      </c>
      <c r="B8982" s="2">
        <v>7.2727274900000003</v>
      </c>
      <c r="C8982" s="2">
        <v>94.684219400000003</v>
      </c>
      <c r="D8982" s="2">
        <v>100.03834500000001</v>
      </c>
    </row>
    <row r="8983" spans="1:4" x14ac:dyDescent="0.25">
      <c r="A8983" s="2">
        <v>3.030303</v>
      </c>
      <c r="B8983" s="2">
        <v>6.4646463399999998</v>
      </c>
      <c r="C8983" s="2">
        <v>50.974391900000001</v>
      </c>
      <c r="D8983" s="2">
        <v>51.057231899999998</v>
      </c>
    </row>
    <row r="8984" spans="1:4" x14ac:dyDescent="0.25">
      <c r="A8984" s="2">
        <v>6.8686866799999997</v>
      </c>
      <c r="B8984" s="2">
        <v>6.8686866799999997</v>
      </c>
      <c r="C8984" s="2">
        <v>94.357719399999993</v>
      </c>
      <c r="D8984" s="2">
        <v>100.218903</v>
      </c>
    </row>
    <row r="8985" spans="1:4" x14ac:dyDescent="0.25">
      <c r="A8985" s="2">
        <v>0.80808079200000005</v>
      </c>
      <c r="B8985" s="2">
        <v>4.4444446600000003</v>
      </c>
      <c r="C8985" s="2">
        <v>20.406080200000002</v>
      </c>
      <c r="D8985" s="2">
        <v>19.392085999999999</v>
      </c>
    </row>
    <row r="8986" spans="1:4" x14ac:dyDescent="0.25">
      <c r="A8986" s="2">
        <v>4.14141417</v>
      </c>
      <c r="B8986" s="2">
        <v>3.2323231699999999</v>
      </c>
      <c r="C8986" s="2">
        <v>27.599224100000001</v>
      </c>
      <c r="D8986" s="2">
        <v>24.959152199999998</v>
      </c>
    </row>
    <row r="8987" spans="1:4" x14ac:dyDescent="0.25">
      <c r="A8987" s="2">
        <v>1.61616158</v>
      </c>
      <c r="B8987" s="2">
        <v>8.8888893099999997</v>
      </c>
      <c r="C8987" s="2">
        <v>81.624320999999995</v>
      </c>
      <c r="D8987" s="2">
        <v>82.457939100000004</v>
      </c>
    </row>
    <row r="8988" spans="1:4" x14ac:dyDescent="0.25">
      <c r="A8988" s="2">
        <v>5.7575759900000003</v>
      </c>
      <c r="B8988" s="2">
        <v>3.9393940000000001</v>
      </c>
      <c r="C8988" s="2">
        <v>48.668502799999999</v>
      </c>
      <c r="D8988" s="2">
        <v>47.384044600000003</v>
      </c>
    </row>
    <row r="8989" spans="1:4" x14ac:dyDescent="0.25">
      <c r="A8989" s="2">
        <v>9.6969699899999995</v>
      </c>
      <c r="B8989" s="2">
        <v>1.91919196</v>
      </c>
      <c r="C8989" s="2">
        <v>97.714515700000007</v>
      </c>
      <c r="D8989" s="2">
        <v>90.289886499999994</v>
      </c>
    </row>
    <row r="8990" spans="1:4" x14ac:dyDescent="0.25">
      <c r="A8990" s="2">
        <v>3.9393940000000001</v>
      </c>
      <c r="B8990" s="2">
        <v>0.50505047999999997</v>
      </c>
      <c r="C8990" s="2">
        <v>15.773901</v>
      </c>
      <c r="D8990" s="2">
        <v>15.132785800000001</v>
      </c>
    </row>
    <row r="8991" spans="1:4" x14ac:dyDescent="0.25">
      <c r="A8991" s="2">
        <v>7.7777776699999999</v>
      </c>
      <c r="B8991" s="2">
        <v>6.3636364900000002</v>
      </c>
      <c r="C8991" s="2">
        <v>100.989693</v>
      </c>
      <c r="D8991" s="2">
        <v>106.863846</v>
      </c>
    </row>
    <row r="8992" spans="1:4" x14ac:dyDescent="0.25">
      <c r="A8992" s="2">
        <v>5.9595961600000003</v>
      </c>
      <c r="B8992" s="2">
        <v>5.85858583</v>
      </c>
      <c r="C8992" s="2">
        <v>69.839813199999995</v>
      </c>
      <c r="D8992" s="2">
        <v>71.128242499999999</v>
      </c>
    </row>
    <row r="8993" spans="1:4" x14ac:dyDescent="0.25">
      <c r="A8993" s="2">
        <v>1.91919196</v>
      </c>
      <c r="B8993" s="2">
        <v>8.9898986799999996</v>
      </c>
      <c r="C8993" s="2">
        <v>84.501579300000003</v>
      </c>
      <c r="D8993" s="2">
        <v>84.656524700000006</v>
      </c>
    </row>
    <row r="8994" spans="1:4" x14ac:dyDescent="0.25">
      <c r="A8994" s="2">
        <v>2.0202019199999999</v>
      </c>
      <c r="B8994" s="2">
        <v>1.8181818700000001</v>
      </c>
      <c r="C8994" s="2">
        <v>7.3870015100000002</v>
      </c>
      <c r="D8994" s="2">
        <v>8.9167213400000005</v>
      </c>
    </row>
    <row r="8995" spans="1:4" x14ac:dyDescent="0.25">
      <c r="A8995" s="2">
        <v>6.8686866799999997</v>
      </c>
      <c r="B8995" s="2">
        <v>1.21212125</v>
      </c>
      <c r="C8995" s="2">
        <v>48.648097999999997</v>
      </c>
      <c r="D8995" s="2">
        <v>51.2892723</v>
      </c>
    </row>
    <row r="8996" spans="1:4" x14ac:dyDescent="0.25">
      <c r="A8996" s="2">
        <v>8.1818180100000006</v>
      </c>
      <c r="B8996" s="2">
        <v>4.2424240099999997</v>
      </c>
      <c r="C8996" s="2">
        <v>84.940315200000001</v>
      </c>
      <c r="D8996" s="2">
        <v>86.623153700000003</v>
      </c>
    </row>
    <row r="8997" spans="1:4" x14ac:dyDescent="0.25">
      <c r="A8997" s="2">
        <v>8.4848480199999994</v>
      </c>
      <c r="B8997" s="2">
        <v>8.5858583500000005</v>
      </c>
      <c r="C8997" s="2">
        <v>145.70962499999999</v>
      </c>
      <c r="D8997" s="2">
        <v>149.16220100000001</v>
      </c>
    </row>
    <row r="8998" spans="1:4" x14ac:dyDescent="0.25">
      <c r="A8998" s="2">
        <v>2.1212120099999998</v>
      </c>
      <c r="B8998" s="2">
        <v>2.1212120099999998</v>
      </c>
      <c r="C8998" s="2">
        <v>8.9990816099999993</v>
      </c>
      <c r="D8998" s="2">
        <v>10.0500603</v>
      </c>
    </row>
    <row r="8999" spans="1:4" x14ac:dyDescent="0.25">
      <c r="A8999" s="2">
        <v>1.61616158</v>
      </c>
      <c r="B8999" s="2">
        <v>6.0606059999999999</v>
      </c>
      <c r="C8999" s="2">
        <v>39.342925999999999</v>
      </c>
      <c r="D8999" s="2">
        <v>39.5703812</v>
      </c>
    </row>
    <row r="9000" spans="1:4" x14ac:dyDescent="0.25">
      <c r="A9000" s="2">
        <v>8.3838386499999995</v>
      </c>
      <c r="B9000" s="2">
        <v>10</v>
      </c>
      <c r="C9000" s="2">
        <v>170.28874200000001</v>
      </c>
      <c r="D9000" s="2">
        <v>163.18640099999999</v>
      </c>
    </row>
    <row r="9001" spans="1:4" x14ac:dyDescent="0.25">
      <c r="A9001" s="2">
        <v>8.8888893099999997</v>
      </c>
      <c r="B9001" s="2">
        <v>7.8787879900000002</v>
      </c>
      <c r="C9001" s="2">
        <v>141.08764600000001</v>
      </c>
      <c r="D9001" s="2">
        <v>144.70001199999999</v>
      </c>
    </row>
    <row r="9002" spans="1:4" x14ac:dyDescent="0.25">
      <c r="A9002" s="2">
        <v>0.10101009900000001</v>
      </c>
      <c r="B9002" s="2">
        <v>7.8787879900000002</v>
      </c>
      <c r="C9002" s="2">
        <v>62.085502599999998</v>
      </c>
      <c r="D9002" s="2">
        <v>61.975898700000002</v>
      </c>
    </row>
    <row r="9003" spans="1:4" x14ac:dyDescent="0.25">
      <c r="A9003" s="2">
        <v>2.2222223300000001</v>
      </c>
      <c r="B9003" s="2">
        <v>0.10101009900000001</v>
      </c>
      <c r="C9003" s="2">
        <v>4.9484744100000002</v>
      </c>
      <c r="D9003" s="2">
        <v>6.7525787399999997</v>
      </c>
    </row>
    <row r="9004" spans="1:4" x14ac:dyDescent="0.25">
      <c r="A9004" s="2">
        <v>7.5757574999999999</v>
      </c>
      <c r="B9004" s="2">
        <v>2.92929292</v>
      </c>
      <c r="C9004" s="2">
        <v>65.972862199999994</v>
      </c>
      <c r="D9004" s="2">
        <v>67.4399643</v>
      </c>
    </row>
    <row r="9005" spans="1:4" x14ac:dyDescent="0.25">
      <c r="A9005" s="2">
        <v>4.0404038399999997</v>
      </c>
      <c r="B9005" s="2">
        <v>2.4242425000000001</v>
      </c>
      <c r="C9005" s="2">
        <v>22.201816600000001</v>
      </c>
      <c r="D9005" s="2">
        <v>21.139568300000001</v>
      </c>
    </row>
    <row r="9006" spans="1:4" x14ac:dyDescent="0.25">
      <c r="A9006" s="2">
        <v>4.7474746699999999</v>
      </c>
      <c r="B9006" s="2">
        <v>0.60606062400000005</v>
      </c>
      <c r="C9006" s="2">
        <v>22.905826600000001</v>
      </c>
      <c r="D9006" s="2">
        <v>21.247097</v>
      </c>
    </row>
    <row r="9007" spans="1:4" x14ac:dyDescent="0.25">
      <c r="A9007" s="2">
        <v>8.6868686700000008</v>
      </c>
      <c r="B9007" s="2">
        <v>4.5454545</v>
      </c>
      <c r="C9007" s="2">
        <v>96.1228409</v>
      </c>
      <c r="D9007" s="2">
        <v>98.001876800000005</v>
      </c>
    </row>
    <row r="9008" spans="1:4" x14ac:dyDescent="0.25">
      <c r="A9008" s="2">
        <v>9.8989896799999997</v>
      </c>
      <c r="B9008" s="2">
        <v>6.4646463399999998</v>
      </c>
      <c r="C9008" s="2">
        <v>139.78166200000001</v>
      </c>
      <c r="D9008" s="2">
        <v>136.47009299999999</v>
      </c>
    </row>
    <row r="9009" spans="1:4" x14ac:dyDescent="0.25">
      <c r="A9009" s="2">
        <v>7.5757574999999999</v>
      </c>
      <c r="B9009" s="2">
        <v>1.0101009599999999</v>
      </c>
      <c r="C9009" s="2">
        <v>58.412406900000001</v>
      </c>
      <c r="D9009" s="2">
        <v>59.957332600000001</v>
      </c>
    </row>
    <row r="9010" spans="1:4" x14ac:dyDescent="0.25">
      <c r="A9010" s="2">
        <v>8.0808076900000003</v>
      </c>
      <c r="B9010" s="2">
        <v>1.41414142</v>
      </c>
      <c r="C9010" s="2">
        <v>67.299255400000007</v>
      </c>
      <c r="D9010" s="2">
        <v>69.6066742</v>
      </c>
    </row>
    <row r="9011" spans="1:4" x14ac:dyDescent="0.25">
      <c r="A9011" s="2">
        <v>7.4747476600000002</v>
      </c>
      <c r="B9011" s="2">
        <v>8.2828283299999992</v>
      </c>
      <c r="C9011" s="2">
        <v>124.477097</v>
      </c>
      <c r="D9011" s="2">
        <v>128.91667200000001</v>
      </c>
    </row>
    <row r="9012" spans="1:4" x14ac:dyDescent="0.25">
      <c r="A9012" s="2">
        <v>4.8484849900000002</v>
      </c>
      <c r="B9012" s="2">
        <v>1.0101009599999999</v>
      </c>
      <c r="C9012" s="2">
        <v>24.528108599999999</v>
      </c>
      <c r="D9012" s="2">
        <v>23.019485499999998</v>
      </c>
    </row>
    <row r="9013" spans="1:4" x14ac:dyDescent="0.25">
      <c r="A9013" s="2">
        <v>6.2626261699999999</v>
      </c>
      <c r="B9013" s="2">
        <v>7.7777776699999999</v>
      </c>
      <c r="C9013" s="2">
        <v>99.714317300000005</v>
      </c>
      <c r="D9013" s="2">
        <v>102.03093699999999</v>
      </c>
    </row>
    <row r="9014" spans="1:4" x14ac:dyDescent="0.25">
      <c r="A9014" s="2">
        <v>9.1919193299999993</v>
      </c>
      <c r="B9014" s="2">
        <v>5.7575759900000003</v>
      </c>
      <c r="C9014" s="2">
        <v>117.64106</v>
      </c>
      <c r="D9014" s="2">
        <v>118.682022</v>
      </c>
    </row>
    <row r="9015" spans="1:4" x14ac:dyDescent="0.25">
      <c r="A9015" s="2">
        <v>5.7575759900000003</v>
      </c>
      <c r="B9015" s="2">
        <v>3.030303</v>
      </c>
      <c r="C9015" s="2">
        <v>42.332416500000001</v>
      </c>
      <c r="D9015" s="2">
        <v>40.266246799999998</v>
      </c>
    </row>
    <row r="9016" spans="1:4" x14ac:dyDescent="0.25">
      <c r="A9016" s="2">
        <v>5.65656567</v>
      </c>
      <c r="B9016" s="2">
        <v>4.7474746699999999</v>
      </c>
      <c r="C9016" s="2">
        <v>54.535251600000002</v>
      </c>
      <c r="D9016" s="2">
        <v>51.656433100000001</v>
      </c>
    </row>
    <row r="9017" spans="1:4" x14ac:dyDescent="0.25">
      <c r="A9017" s="2">
        <v>7.3737373399999999</v>
      </c>
      <c r="B9017" s="2">
        <v>5.5555553399999997</v>
      </c>
      <c r="C9017" s="2">
        <v>85.236198400000006</v>
      </c>
      <c r="D9017" s="2">
        <v>86.814376800000005</v>
      </c>
    </row>
    <row r="9018" spans="1:4" x14ac:dyDescent="0.25">
      <c r="A9018" s="2">
        <v>8.8888893099999997</v>
      </c>
      <c r="B9018" s="2">
        <v>9.1919193299999993</v>
      </c>
      <c r="C9018" s="2">
        <v>163.50372300000001</v>
      </c>
      <c r="D9018" s="2">
        <v>160.994202</v>
      </c>
    </row>
    <row r="9019" spans="1:4" x14ac:dyDescent="0.25">
      <c r="A9019" s="2">
        <v>2.1212120099999998</v>
      </c>
      <c r="B9019" s="2">
        <v>3.030303</v>
      </c>
      <c r="C9019" s="2">
        <v>13.6822777</v>
      </c>
      <c r="D9019" s="2">
        <v>14.9453125</v>
      </c>
    </row>
    <row r="9020" spans="1:4" x14ac:dyDescent="0.25">
      <c r="A9020" s="2">
        <v>4.2424240099999997</v>
      </c>
      <c r="B9020" s="2">
        <v>3.9393940000000001</v>
      </c>
      <c r="C9020" s="2">
        <v>33.516986799999998</v>
      </c>
      <c r="D9020" s="2">
        <v>30.790206900000001</v>
      </c>
    </row>
    <row r="9021" spans="1:4" x14ac:dyDescent="0.25">
      <c r="A9021" s="2">
        <v>1.91919196</v>
      </c>
      <c r="B9021" s="2">
        <v>9.4949493399999998</v>
      </c>
      <c r="C9021" s="2">
        <v>93.837364199999996</v>
      </c>
      <c r="D9021" s="2">
        <v>94.6064911</v>
      </c>
    </row>
    <row r="9022" spans="1:4" x14ac:dyDescent="0.25">
      <c r="A9022" s="2">
        <v>0</v>
      </c>
      <c r="B9022" s="2">
        <v>6.6666665099999998</v>
      </c>
      <c r="C9022" s="2">
        <v>44.444442700000003</v>
      </c>
      <c r="D9022" s="2">
        <v>42.8657684</v>
      </c>
    </row>
    <row r="9023" spans="1:4" x14ac:dyDescent="0.25">
      <c r="A9023" s="2">
        <v>5.85858583</v>
      </c>
      <c r="B9023" s="2">
        <v>0</v>
      </c>
      <c r="C9023" s="2">
        <v>34.323028600000001</v>
      </c>
      <c r="D9023" s="2">
        <v>31.974426300000001</v>
      </c>
    </row>
    <row r="9024" spans="1:4" x14ac:dyDescent="0.25">
      <c r="A9024" s="2">
        <v>2.92929292</v>
      </c>
      <c r="B9024" s="2">
        <v>2.72727275</v>
      </c>
      <c r="C9024" s="2">
        <v>16.018774000000001</v>
      </c>
      <c r="D9024" s="2">
        <v>16.440212200000001</v>
      </c>
    </row>
    <row r="9025" spans="1:4" x14ac:dyDescent="0.25">
      <c r="A9025" s="2">
        <v>3.9393940000000001</v>
      </c>
      <c r="B9025" s="2">
        <v>4.6464648200000003</v>
      </c>
      <c r="C9025" s="2">
        <v>37.108459500000002</v>
      </c>
      <c r="D9025" s="2">
        <v>34.174484300000003</v>
      </c>
    </row>
    <row r="9026" spans="1:4" x14ac:dyDescent="0.25">
      <c r="A9026" s="2">
        <v>4.34343433</v>
      </c>
      <c r="B9026" s="2">
        <v>5.3535351799999997</v>
      </c>
      <c r="C9026" s="2">
        <v>47.525764500000001</v>
      </c>
      <c r="D9026" s="2">
        <v>44.225006100000002</v>
      </c>
    </row>
    <row r="9027" spans="1:4" x14ac:dyDescent="0.25">
      <c r="A9027" s="2">
        <v>8.7878789899999994</v>
      </c>
      <c r="B9027" s="2">
        <v>3.5353534199999999</v>
      </c>
      <c r="C9027" s="2">
        <v>89.725540199999998</v>
      </c>
      <c r="D9027" s="2">
        <v>91.417495700000003</v>
      </c>
    </row>
    <row r="9028" spans="1:4" x14ac:dyDescent="0.25">
      <c r="A9028" s="2">
        <v>9.4949493399999998</v>
      </c>
      <c r="B9028" s="2">
        <v>5.9595961600000003</v>
      </c>
      <c r="C9028" s="2">
        <v>125.67085299999999</v>
      </c>
      <c r="D9028" s="2">
        <v>125.228157</v>
      </c>
    </row>
    <row r="9029" spans="1:4" x14ac:dyDescent="0.25">
      <c r="A9029" s="2">
        <v>1.31313133</v>
      </c>
      <c r="B9029" s="2">
        <v>2.72727275</v>
      </c>
      <c r="C9029" s="2">
        <v>9.1623306299999996</v>
      </c>
      <c r="D9029" s="2">
        <v>11.5761375</v>
      </c>
    </row>
    <row r="9030" spans="1:4" x14ac:dyDescent="0.25">
      <c r="A9030" s="2">
        <v>9.6969699899999995</v>
      </c>
      <c r="B9030" s="2">
        <v>9.3939390199999995</v>
      </c>
      <c r="C9030" s="2">
        <v>182.27731299999999</v>
      </c>
      <c r="D9030" s="2">
        <v>171.37033099999999</v>
      </c>
    </row>
    <row r="9031" spans="1:4" x14ac:dyDescent="0.25">
      <c r="A9031" s="2">
        <v>2.1212120099999998</v>
      </c>
      <c r="B9031" s="2">
        <v>4.8484849900000002</v>
      </c>
      <c r="C9031" s="2">
        <v>28.0073471</v>
      </c>
      <c r="D9031" s="2">
        <v>27.0704651</v>
      </c>
    </row>
    <row r="9032" spans="1:4" x14ac:dyDescent="0.25">
      <c r="A9032" s="2">
        <v>6.0606059999999999</v>
      </c>
      <c r="B9032" s="2">
        <v>3.5353534199999999</v>
      </c>
      <c r="C9032" s="2">
        <v>49.229671500000002</v>
      </c>
      <c r="D9032" s="2">
        <v>47.258121500000001</v>
      </c>
    </row>
    <row r="9033" spans="1:4" x14ac:dyDescent="0.25">
      <c r="A9033" s="2">
        <v>6.0606059999999999</v>
      </c>
      <c r="B9033" s="2">
        <v>3.1313130899999999</v>
      </c>
      <c r="C9033" s="2">
        <v>46.536068</v>
      </c>
      <c r="D9033" s="2">
        <v>44.791435200000002</v>
      </c>
    </row>
    <row r="9034" spans="1:4" x14ac:dyDescent="0.25">
      <c r="A9034" s="2">
        <v>7.2727274900000003</v>
      </c>
      <c r="B9034" s="2">
        <v>1.5151515</v>
      </c>
      <c r="C9034" s="2">
        <v>55.188247699999998</v>
      </c>
      <c r="D9034" s="2">
        <v>56.332717899999999</v>
      </c>
    </row>
    <row r="9035" spans="1:4" x14ac:dyDescent="0.25">
      <c r="A9035" s="2">
        <v>7.6767678300000002</v>
      </c>
      <c r="B9035" s="2">
        <v>7.6767678300000002</v>
      </c>
      <c r="C9035" s="2">
        <v>117.86552399999999</v>
      </c>
      <c r="D9035" s="2">
        <v>122.60897799999999</v>
      </c>
    </row>
    <row r="9036" spans="1:4" x14ac:dyDescent="0.25">
      <c r="A9036" s="2">
        <v>10</v>
      </c>
      <c r="B9036" s="2">
        <v>9.7979793500000003</v>
      </c>
      <c r="C9036" s="2">
        <v>196.00041200000001</v>
      </c>
      <c r="D9036" s="2">
        <v>177.706085</v>
      </c>
    </row>
    <row r="9037" spans="1:4" x14ac:dyDescent="0.25">
      <c r="A9037" s="2">
        <v>3.1313130899999999</v>
      </c>
      <c r="B9037" s="2">
        <v>1.8181818700000001</v>
      </c>
      <c r="C9037" s="2">
        <v>13.1109066</v>
      </c>
      <c r="D9037" s="2">
        <v>13.947296100000001</v>
      </c>
    </row>
    <row r="9038" spans="1:4" x14ac:dyDescent="0.25">
      <c r="A9038" s="2">
        <v>6.4646463399999998</v>
      </c>
      <c r="B9038" s="2">
        <v>8.4848480199999994</v>
      </c>
      <c r="C9038" s="2">
        <v>113.78430899999999</v>
      </c>
      <c r="D9038" s="2">
        <v>116.75174</v>
      </c>
    </row>
    <row r="9039" spans="1:4" x14ac:dyDescent="0.25">
      <c r="A9039" s="2">
        <v>0.50505047999999997</v>
      </c>
      <c r="B9039" s="2">
        <v>8.2828283299999992</v>
      </c>
      <c r="C9039" s="2">
        <v>68.860320999999999</v>
      </c>
      <c r="D9039" s="2">
        <v>69.730484000000004</v>
      </c>
    </row>
    <row r="9040" spans="1:4" x14ac:dyDescent="0.25">
      <c r="A9040" s="2">
        <v>2.0202019199999999</v>
      </c>
      <c r="B9040" s="2">
        <v>3.1313130899999999</v>
      </c>
      <c r="C9040" s="2">
        <v>13.886338200000001</v>
      </c>
      <c r="D9040" s="2">
        <v>15.140132899999999</v>
      </c>
    </row>
    <row r="9041" spans="1:4" x14ac:dyDescent="0.25">
      <c r="A9041" s="2">
        <v>5.3535351799999997</v>
      </c>
      <c r="B9041" s="2">
        <v>2.82828283</v>
      </c>
      <c r="C9041" s="2">
        <v>36.659523</v>
      </c>
      <c r="D9041" s="2">
        <v>34.460929899999996</v>
      </c>
    </row>
    <row r="9042" spans="1:4" x14ac:dyDescent="0.25">
      <c r="A9042" s="2">
        <v>0</v>
      </c>
      <c r="B9042" s="2">
        <v>0.80808079200000005</v>
      </c>
      <c r="C9042" s="2">
        <v>0.65299457299999997</v>
      </c>
      <c r="D9042" s="2">
        <v>3.9165496800000001</v>
      </c>
    </row>
    <row r="9043" spans="1:4" x14ac:dyDescent="0.25">
      <c r="A9043" s="2">
        <v>6.4646463399999998</v>
      </c>
      <c r="B9043" s="2">
        <v>8.5858583500000005</v>
      </c>
      <c r="C9043" s="2">
        <v>115.50862100000001</v>
      </c>
      <c r="D9043" s="2">
        <v>118.395996</v>
      </c>
    </row>
    <row r="9044" spans="1:4" x14ac:dyDescent="0.25">
      <c r="A9044" s="2">
        <v>0</v>
      </c>
      <c r="B9044" s="2">
        <v>7.5757574999999999</v>
      </c>
      <c r="C9044" s="2">
        <v>57.3921013</v>
      </c>
      <c r="D9044" s="2">
        <v>56.747245800000002</v>
      </c>
    </row>
    <row r="9045" spans="1:4" x14ac:dyDescent="0.25">
      <c r="A9045" s="2">
        <v>3.030303</v>
      </c>
      <c r="B9045" s="2">
        <v>8.4848480199999994</v>
      </c>
      <c r="C9045" s="2">
        <v>81.175392200000005</v>
      </c>
      <c r="D9045" s="2">
        <v>82.271606399999996</v>
      </c>
    </row>
    <row r="9046" spans="1:4" x14ac:dyDescent="0.25">
      <c r="A9046" s="2">
        <v>1.31313133</v>
      </c>
      <c r="B9046" s="2">
        <v>9.1919193299999993</v>
      </c>
      <c r="C9046" s="2">
        <v>86.215690600000002</v>
      </c>
      <c r="D9046" s="2">
        <v>87.558265700000007</v>
      </c>
    </row>
    <row r="9047" spans="1:4" x14ac:dyDescent="0.25">
      <c r="A9047" s="2">
        <v>7.4747476600000002</v>
      </c>
      <c r="B9047" s="2">
        <v>0.60606062400000005</v>
      </c>
      <c r="C9047" s="2">
        <v>56.239158600000003</v>
      </c>
      <c r="D9047" s="2">
        <v>57.323169700000001</v>
      </c>
    </row>
    <row r="9048" spans="1:4" x14ac:dyDescent="0.25">
      <c r="A9048" s="2">
        <v>8.2828283299999992</v>
      </c>
      <c r="B9048" s="2">
        <v>1.1111111600000001</v>
      </c>
      <c r="C9048" s="2">
        <v>69.839813199999995</v>
      </c>
      <c r="D9048" s="2">
        <v>72.090118399999994</v>
      </c>
    </row>
    <row r="9049" spans="1:4" x14ac:dyDescent="0.25">
      <c r="A9049" s="2">
        <v>1.41414142</v>
      </c>
      <c r="B9049" s="2">
        <v>8.0808076900000003</v>
      </c>
      <c r="C9049" s="2">
        <v>67.299255400000007</v>
      </c>
      <c r="D9049" s="2">
        <v>68.573127700000001</v>
      </c>
    </row>
    <row r="9050" spans="1:4" x14ac:dyDescent="0.25">
      <c r="A9050" s="2">
        <v>6.8686866799999997</v>
      </c>
      <c r="B9050" s="2">
        <v>0.10101009900000001</v>
      </c>
      <c r="C9050" s="2">
        <v>47.189064000000002</v>
      </c>
      <c r="D9050" s="2">
        <v>46.521957399999998</v>
      </c>
    </row>
    <row r="9051" spans="1:4" x14ac:dyDescent="0.25">
      <c r="A9051" s="2">
        <v>8.1818180100000006</v>
      </c>
      <c r="B9051" s="2">
        <v>1.5151515</v>
      </c>
      <c r="C9051" s="2">
        <v>69.237831099999994</v>
      </c>
      <c r="D9051" s="2">
        <v>71.616943399999997</v>
      </c>
    </row>
    <row r="9052" spans="1:4" x14ac:dyDescent="0.25">
      <c r="A9052" s="2">
        <v>9.5959596600000001</v>
      </c>
      <c r="B9052" s="2">
        <v>9.3939390199999995</v>
      </c>
      <c r="C9052" s="2">
        <v>180.32853700000001</v>
      </c>
      <c r="D9052" s="2">
        <v>170.476562</v>
      </c>
    </row>
    <row r="9053" spans="1:4" x14ac:dyDescent="0.25">
      <c r="A9053" s="2">
        <v>3.4343433399999999</v>
      </c>
      <c r="B9053" s="2">
        <v>4.8484849900000002</v>
      </c>
      <c r="C9053" s="2">
        <v>35.302520800000003</v>
      </c>
      <c r="D9053" s="2">
        <v>32.822269400000003</v>
      </c>
    </row>
    <row r="9054" spans="1:4" x14ac:dyDescent="0.25">
      <c r="A9054" s="2">
        <v>9.1919193299999993</v>
      </c>
      <c r="B9054" s="2">
        <v>0.50505047999999997</v>
      </c>
      <c r="C9054" s="2">
        <v>84.746452300000001</v>
      </c>
      <c r="D9054" s="2">
        <v>84.754890399999994</v>
      </c>
    </row>
    <row r="9055" spans="1:4" x14ac:dyDescent="0.25">
      <c r="A9055" s="2">
        <v>0</v>
      </c>
      <c r="B9055" s="2">
        <v>0.40404039600000002</v>
      </c>
      <c r="C9055" s="2">
        <v>0.163248643</v>
      </c>
      <c r="D9055" s="2">
        <v>3.1699523900000002</v>
      </c>
    </row>
    <row r="9056" spans="1:4" x14ac:dyDescent="0.25">
      <c r="A9056" s="2">
        <v>4.0404038399999997</v>
      </c>
      <c r="B9056" s="2">
        <v>2.6262626600000001</v>
      </c>
      <c r="C9056" s="2">
        <v>23.2221203</v>
      </c>
      <c r="D9056" s="2">
        <v>21.986667600000001</v>
      </c>
    </row>
    <row r="9057" spans="1:4" x14ac:dyDescent="0.25">
      <c r="A9057" s="2">
        <v>5.5555553399999997</v>
      </c>
      <c r="B9057" s="2">
        <v>7.2727274900000003</v>
      </c>
      <c r="C9057" s="2">
        <v>83.756759599999995</v>
      </c>
      <c r="D9057" s="2">
        <v>83.875755299999994</v>
      </c>
    </row>
    <row r="9058" spans="1:4" x14ac:dyDescent="0.25">
      <c r="A9058" s="2">
        <v>7.5757574999999999</v>
      </c>
      <c r="B9058" s="2">
        <v>4.9494948399999998</v>
      </c>
      <c r="C9058" s="2">
        <v>81.889602699999998</v>
      </c>
      <c r="D9058" s="2">
        <v>83.375740100000002</v>
      </c>
    </row>
    <row r="9059" spans="1:4" x14ac:dyDescent="0.25">
      <c r="A9059" s="2">
        <v>3.9393940000000001</v>
      </c>
      <c r="B9059" s="2">
        <v>4.0404038399999997</v>
      </c>
      <c r="C9059" s="2">
        <v>31.843689000000001</v>
      </c>
      <c r="D9059" s="2">
        <v>29.340759299999998</v>
      </c>
    </row>
    <row r="9060" spans="1:4" x14ac:dyDescent="0.25">
      <c r="A9060" s="2">
        <v>0.30303031200000002</v>
      </c>
      <c r="B9060" s="2">
        <v>0.80808079200000005</v>
      </c>
      <c r="C9060" s="2">
        <v>0.74482196599999995</v>
      </c>
      <c r="D9060" s="2">
        <v>4.2631034899999998</v>
      </c>
    </row>
    <row r="9061" spans="1:4" x14ac:dyDescent="0.25">
      <c r="A9061" s="2">
        <v>8.1818180100000006</v>
      </c>
      <c r="B9061" s="2">
        <v>4.6464648200000003</v>
      </c>
      <c r="C9061" s="2">
        <v>88.531784099999996</v>
      </c>
      <c r="D9061" s="2">
        <v>90.677825900000002</v>
      </c>
    </row>
    <row r="9062" spans="1:4" x14ac:dyDescent="0.25">
      <c r="A9062" s="2">
        <v>5.7575759900000003</v>
      </c>
      <c r="B9062" s="2">
        <v>4.6464648200000003</v>
      </c>
      <c r="C9062" s="2">
        <v>54.739311200000003</v>
      </c>
      <c r="D9062" s="2">
        <v>51.991851799999999</v>
      </c>
    </row>
    <row r="9063" spans="1:4" x14ac:dyDescent="0.25">
      <c r="A9063" s="2">
        <v>6.5656566600000001</v>
      </c>
      <c r="B9063" s="2">
        <v>4.8484849900000002</v>
      </c>
      <c r="C9063" s="2">
        <v>66.615654000000006</v>
      </c>
      <c r="D9063" s="2">
        <v>65.553695700000006</v>
      </c>
    </row>
    <row r="9064" spans="1:4" x14ac:dyDescent="0.25">
      <c r="A9064" s="2">
        <v>6.8686866799999997</v>
      </c>
      <c r="B9064" s="2">
        <v>1.1111111600000001</v>
      </c>
      <c r="C9064" s="2">
        <v>48.413425400000001</v>
      </c>
      <c r="D9064" s="2">
        <v>48.634071400000003</v>
      </c>
    </row>
    <row r="9065" spans="1:4" x14ac:dyDescent="0.25">
      <c r="A9065" s="2">
        <v>1.61616158</v>
      </c>
      <c r="B9065" s="2">
        <v>2.92929292</v>
      </c>
      <c r="C9065" s="2">
        <v>11.1927357</v>
      </c>
      <c r="D9065" s="2">
        <v>13.1281853</v>
      </c>
    </row>
    <row r="9066" spans="1:4" x14ac:dyDescent="0.25">
      <c r="A9066" s="2">
        <v>3.7373738300000001</v>
      </c>
      <c r="B9066" s="2">
        <v>5.3535351799999997</v>
      </c>
      <c r="C9066" s="2">
        <v>42.628303500000001</v>
      </c>
      <c r="D9066" s="2">
        <v>39.730194099999999</v>
      </c>
    </row>
    <row r="9067" spans="1:4" x14ac:dyDescent="0.25">
      <c r="A9067" s="2">
        <v>7.9797978399999998</v>
      </c>
      <c r="B9067" s="2">
        <v>6.7676768300000001</v>
      </c>
      <c r="C9067" s="2">
        <v>109.478622</v>
      </c>
      <c r="D9067" s="2">
        <v>113.61277800000001</v>
      </c>
    </row>
    <row r="9068" spans="1:4" x14ac:dyDescent="0.25">
      <c r="A9068" s="2">
        <v>3.030303</v>
      </c>
      <c r="B9068" s="2">
        <v>4.14141417</v>
      </c>
      <c r="C9068" s="2">
        <v>26.334047300000002</v>
      </c>
      <c r="D9068" s="2">
        <v>24.945049300000001</v>
      </c>
    </row>
    <row r="9069" spans="1:4" x14ac:dyDescent="0.25">
      <c r="A9069" s="2">
        <v>7.0707068399999997</v>
      </c>
      <c r="B9069" s="2">
        <v>8.5858583500000005</v>
      </c>
      <c r="C9069" s="2">
        <v>123.711868</v>
      </c>
      <c r="D9069" s="2">
        <v>127.435974</v>
      </c>
    </row>
    <row r="9070" spans="1:4" x14ac:dyDescent="0.25">
      <c r="A9070" s="2">
        <v>6.3636364900000002</v>
      </c>
      <c r="B9070" s="2">
        <v>1.5151515</v>
      </c>
      <c r="C9070" s="2">
        <v>42.791553499999999</v>
      </c>
      <c r="D9070" s="2">
        <v>42.149154699999997</v>
      </c>
    </row>
    <row r="9071" spans="1:4" x14ac:dyDescent="0.25">
      <c r="A9071" s="2">
        <v>6.3636364900000002</v>
      </c>
      <c r="B9071" s="2">
        <v>3.7373738300000001</v>
      </c>
      <c r="C9071" s="2">
        <v>54.463828999999997</v>
      </c>
      <c r="D9071" s="2">
        <v>52.9556313</v>
      </c>
    </row>
    <row r="9072" spans="1:4" x14ac:dyDescent="0.25">
      <c r="A9072" s="2">
        <v>6.8686866799999997</v>
      </c>
      <c r="B9072" s="2">
        <v>9.7979793500000003</v>
      </c>
      <c r="C9072" s="2">
        <v>143.17926</v>
      </c>
      <c r="D9072" s="2">
        <v>142.108261</v>
      </c>
    </row>
    <row r="9073" spans="1:4" x14ac:dyDescent="0.25">
      <c r="A9073" s="2">
        <v>2.3232324100000001</v>
      </c>
      <c r="B9073" s="2">
        <v>1.0101009599999999</v>
      </c>
      <c r="C9073" s="2">
        <v>6.4177126900000001</v>
      </c>
      <c r="D9073" s="2">
        <v>8.7676124600000005</v>
      </c>
    </row>
    <row r="9074" spans="1:4" x14ac:dyDescent="0.25">
      <c r="A9074" s="2">
        <v>7.9797978399999998</v>
      </c>
      <c r="B9074" s="2">
        <v>7.9797978399999998</v>
      </c>
      <c r="C9074" s="2">
        <v>127.354355</v>
      </c>
      <c r="D9074" s="2">
        <v>132.04693599999999</v>
      </c>
    </row>
    <row r="9075" spans="1:4" x14ac:dyDescent="0.25">
      <c r="A9075" s="2">
        <v>5.85858583</v>
      </c>
      <c r="B9075" s="2">
        <v>8.1818180100000006</v>
      </c>
      <c r="C9075" s="2">
        <v>101.265175</v>
      </c>
      <c r="D9075" s="2">
        <v>103.16284899999999</v>
      </c>
    </row>
    <row r="9076" spans="1:4" x14ac:dyDescent="0.25">
      <c r="A9076" s="2">
        <v>2.92929292</v>
      </c>
      <c r="B9076" s="2">
        <v>9.6969699899999995</v>
      </c>
      <c r="C9076" s="2">
        <v>102.611977</v>
      </c>
      <c r="D9076" s="2">
        <v>102.243202</v>
      </c>
    </row>
    <row r="9077" spans="1:4" x14ac:dyDescent="0.25">
      <c r="A9077" s="2">
        <v>0</v>
      </c>
      <c r="B9077" s="2">
        <v>6.969697</v>
      </c>
      <c r="C9077" s="2">
        <v>48.576675399999999</v>
      </c>
      <c r="D9077" s="2">
        <v>47.252181999999998</v>
      </c>
    </row>
    <row r="9078" spans="1:4" x14ac:dyDescent="0.25">
      <c r="A9078" s="2">
        <v>2.92929292</v>
      </c>
      <c r="B9078" s="2">
        <v>1.0101009599999999</v>
      </c>
      <c r="C9078" s="2">
        <v>9.6010608699999995</v>
      </c>
      <c r="D9078" s="2">
        <v>10.925712600000001</v>
      </c>
    </row>
    <row r="9079" spans="1:4" x14ac:dyDescent="0.25">
      <c r="A9079" s="2">
        <v>1.7171716699999999</v>
      </c>
      <c r="B9079" s="2">
        <v>3.7373738300000001</v>
      </c>
      <c r="C9079" s="2">
        <v>16.916641200000001</v>
      </c>
      <c r="D9079" s="2">
        <v>17.642498</v>
      </c>
    </row>
    <row r="9080" spans="1:4" x14ac:dyDescent="0.25">
      <c r="A9080" s="2">
        <v>8.4848480199999994</v>
      </c>
      <c r="B9080" s="2">
        <v>1.7171716699999999</v>
      </c>
      <c r="C9080" s="2">
        <v>74.941329999999994</v>
      </c>
      <c r="D9080" s="2">
        <v>77.2995071</v>
      </c>
    </row>
    <row r="9081" spans="1:4" x14ac:dyDescent="0.25">
      <c r="A9081" s="2">
        <v>5.85858583</v>
      </c>
      <c r="B9081" s="2">
        <v>7.8787879900000002</v>
      </c>
      <c r="C9081" s="2">
        <v>96.398323099999999</v>
      </c>
      <c r="D9081" s="2">
        <v>98.023353599999993</v>
      </c>
    </row>
    <row r="9082" spans="1:4" x14ac:dyDescent="0.25">
      <c r="A9082" s="2">
        <v>9.6969699899999995</v>
      </c>
      <c r="B9082" s="2">
        <v>8.7878789899999994</v>
      </c>
      <c r="C9082" s="2">
        <v>171.25804099999999</v>
      </c>
      <c r="D9082" s="2">
        <v>164.649292</v>
      </c>
    </row>
    <row r="9083" spans="1:4" x14ac:dyDescent="0.25">
      <c r="A9083" s="2">
        <v>0.40404039600000002</v>
      </c>
      <c r="B9083" s="2">
        <v>6.0606059999999999</v>
      </c>
      <c r="C9083" s="2">
        <v>36.894195600000003</v>
      </c>
      <c r="D9083" s="2">
        <v>35.609046900000003</v>
      </c>
    </row>
    <row r="9084" spans="1:4" x14ac:dyDescent="0.25">
      <c r="A9084" s="2">
        <v>6.2626261699999999</v>
      </c>
      <c r="B9084" s="2">
        <v>1.7171716699999999</v>
      </c>
      <c r="C9084" s="2">
        <v>42.169166599999997</v>
      </c>
      <c r="D9084" s="2">
        <v>41.353885699999999</v>
      </c>
    </row>
    <row r="9085" spans="1:4" x14ac:dyDescent="0.25">
      <c r="A9085" s="2">
        <v>4.4444446600000003</v>
      </c>
      <c r="B9085" s="2">
        <v>6.5656566600000001</v>
      </c>
      <c r="C9085" s="2">
        <v>62.860931399999998</v>
      </c>
      <c r="D9085" s="2">
        <v>60.7145042</v>
      </c>
    </row>
    <row r="9086" spans="1:4" x14ac:dyDescent="0.25">
      <c r="A9086" s="2">
        <v>1.61616158</v>
      </c>
      <c r="B9086" s="2">
        <v>4.0404038399999997</v>
      </c>
      <c r="C9086" s="2">
        <v>18.9368439</v>
      </c>
      <c r="D9086" s="2">
        <v>19.3245583</v>
      </c>
    </row>
    <row r="9087" spans="1:4" x14ac:dyDescent="0.25">
      <c r="A9087" s="2">
        <v>1.91919196</v>
      </c>
      <c r="B9087" s="2">
        <v>9.2929296499999996</v>
      </c>
      <c r="C9087" s="2">
        <v>90.041831999999999</v>
      </c>
      <c r="D9087" s="2">
        <v>91.227722200000002</v>
      </c>
    </row>
    <row r="9088" spans="1:4" x14ac:dyDescent="0.25">
      <c r="A9088" s="2">
        <v>6.6666665099999998</v>
      </c>
      <c r="B9088" s="2">
        <v>7.2727274900000003</v>
      </c>
      <c r="C9088" s="2">
        <v>97.337005599999998</v>
      </c>
      <c r="D9088" s="2">
        <v>99.863922099999996</v>
      </c>
    </row>
    <row r="9089" spans="1:4" x14ac:dyDescent="0.25">
      <c r="A9089" s="2">
        <v>2.1212120099999998</v>
      </c>
      <c r="B9089" s="2">
        <v>3.9393940000000001</v>
      </c>
      <c r="C9089" s="2">
        <v>20.018365899999999</v>
      </c>
      <c r="D9089" s="2">
        <v>20.068714100000001</v>
      </c>
    </row>
    <row r="9090" spans="1:4" x14ac:dyDescent="0.25">
      <c r="A9090" s="2">
        <v>2.82828283</v>
      </c>
      <c r="B9090" s="2">
        <v>1.61616158</v>
      </c>
      <c r="C9090" s="2">
        <v>10.611162200000001</v>
      </c>
      <c r="D9090" s="2">
        <v>12.069610600000001</v>
      </c>
    </row>
    <row r="9091" spans="1:4" x14ac:dyDescent="0.25">
      <c r="A9091" s="2">
        <v>8.4848480199999994</v>
      </c>
      <c r="B9091" s="2">
        <v>0.10101009900000001</v>
      </c>
      <c r="C9091" s="2">
        <v>72.002853400000006</v>
      </c>
      <c r="D9091" s="2">
        <v>73.155754099999996</v>
      </c>
    </row>
    <row r="9092" spans="1:4" x14ac:dyDescent="0.25">
      <c r="A9092" s="2">
        <v>8.0808076900000003</v>
      </c>
      <c r="B9092" s="2">
        <v>7.9797978399999998</v>
      </c>
      <c r="C9092" s="2">
        <v>128.97663900000001</v>
      </c>
      <c r="D9092" s="2">
        <v>133.583145</v>
      </c>
    </row>
    <row r="9093" spans="1:4" x14ac:dyDescent="0.25">
      <c r="A9093" s="2">
        <v>7.8787879900000002</v>
      </c>
      <c r="B9093" s="2">
        <v>9.1919193299999993</v>
      </c>
      <c r="C9093" s="2">
        <v>146.56668099999999</v>
      </c>
      <c r="D9093" s="2">
        <v>148.10836800000001</v>
      </c>
    </row>
    <row r="9094" spans="1:4" x14ac:dyDescent="0.25">
      <c r="A9094" s="2">
        <v>6.5656566600000001</v>
      </c>
      <c r="B9094" s="2">
        <v>1.41414142</v>
      </c>
      <c r="C9094" s="2">
        <v>45.107643099999997</v>
      </c>
      <c r="D9094" s="2">
        <v>44.813629200000001</v>
      </c>
    </row>
    <row r="9095" spans="1:4" x14ac:dyDescent="0.25">
      <c r="A9095" s="2">
        <v>0.50505047999999997</v>
      </c>
      <c r="B9095" s="2">
        <v>1.8181818700000001</v>
      </c>
      <c r="C9095" s="2">
        <v>3.5608611099999998</v>
      </c>
      <c r="D9095" s="2">
        <v>6.9940376300000002</v>
      </c>
    </row>
    <row r="9096" spans="1:4" x14ac:dyDescent="0.25">
      <c r="A9096" s="2">
        <v>6.7676768300000001</v>
      </c>
      <c r="B9096" s="2">
        <v>0.60606062400000005</v>
      </c>
      <c r="C9096" s="2">
        <v>46.168758400000002</v>
      </c>
      <c r="D9096" s="2">
        <v>45.879016900000003</v>
      </c>
    </row>
    <row r="9097" spans="1:4" x14ac:dyDescent="0.25">
      <c r="A9097" s="2">
        <v>8.5858583500000005</v>
      </c>
      <c r="B9097" s="2">
        <v>0.50505047999999997</v>
      </c>
      <c r="C9097" s="2">
        <v>73.972045899999998</v>
      </c>
      <c r="D9097" s="2">
        <v>75.551147499999999</v>
      </c>
    </row>
    <row r="9098" spans="1:4" x14ac:dyDescent="0.25">
      <c r="A9098" s="2">
        <v>6.0606059999999999</v>
      </c>
      <c r="B9098" s="2">
        <v>4.8484849900000002</v>
      </c>
      <c r="C9098" s="2">
        <v>60.238750500000002</v>
      </c>
      <c r="D9098" s="2">
        <v>58.045318600000002</v>
      </c>
    </row>
    <row r="9099" spans="1:4" x14ac:dyDescent="0.25">
      <c r="A9099" s="2">
        <v>3.3333332499999999</v>
      </c>
      <c r="B9099" s="2">
        <v>8.1818180100000006</v>
      </c>
      <c r="C9099" s="2">
        <v>78.053260800000004</v>
      </c>
      <c r="D9099" s="2">
        <v>78.755760199999997</v>
      </c>
    </row>
    <row r="9100" spans="1:4" x14ac:dyDescent="0.25">
      <c r="A9100" s="2">
        <v>1.0101009599999999</v>
      </c>
      <c r="B9100" s="2">
        <v>4.14141417</v>
      </c>
      <c r="C9100" s="2">
        <v>18.171615599999999</v>
      </c>
      <c r="D9100" s="2">
        <v>18.6615906</v>
      </c>
    </row>
    <row r="9101" spans="1:4" x14ac:dyDescent="0.25">
      <c r="A9101" s="2">
        <v>6.1616163300000002</v>
      </c>
      <c r="B9101" s="2">
        <v>1.8181818700000001</v>
      </c>
      <c r="C9101" s="2">
        <v>41.271297500000003</v>
      </c>
      <c r="D9101" s="2">
        <v>40.288646700000001</v>
      </c>
    </row>
    <row r="9102" spans="1:4" x14ac:dyDescent="0.25">
      <c r="A9102" s="2">
        <v>5.4545455</v>
      </c>
      <c r="B9102" s="2">
        <v>2.5252525800000001</v>
      </c>
      <c r="C9102" s="2">
        <v>36.128967299999999</v>
      </c>
      <c r="D9102" s="2">
        <v>34.174903899999997</v>
      </c>
    </row>
    <row r="9103" spans="1:4" x14ac:dyDescent="0.25">
      <c r="A9103" s="2">
        <v>6.969697</v>
      </c>
      <c r="B9103" s="2">
        <v>3.7373738300000001</v>
      </c>
      <c r="C9103" s="2">
        <v>62.544639599999996</v>
      </c>
      <c r="D9103" s="2">
        <v>62.417686500000002</v>
      </c>
    </row>
    <row r="9104" spans="1:4" x14ac:dyDescent="0.25">
      <c r="A9104" s="2">
        <v>8.6868686700000008</v>
      </c>
      <c r="B9104" s="2">
        <v>1.21212125</v>
      </c>
      <c r="C9104" s="2">
        <v>76.930923500000006</v>
      </c>
      <c r="D9104" s="2">
        <v>78.915405300000003</v>
      </c>
    </row>
    <row r="9105" spans="1:4" x14ac:dyDescent="0.25">
      <c r="A9105" s="2">
        <v>5.0505051600000002</v>
      </c>
      <c r="B9105" s="2">
        <v>1.61616158</v>
      </c>
      <c r="C9105" s="2">
        <v>28.119579300000002</v>
      </c>
      <c r="D9105" s="2">
        <v>26.5517082</v>
      </c>
    </row>
    <row r="9106" spans="1:4" x14ac:dyDescent="0.25">
      <c r="A9106" s="2">
        <v>2.4242425000000001</v>
      </c>
      <c r="B9106" s="2">
        <v>1.31313133</v>
      </c>
      <c r="C9106" s="2">
        <v>7.60126495</v>
      </c>
      <c r="D9106" s="2">
        <v>9.80892944</v>
      </c>
    </row>
    <row r="9107" spans="1:4" x14ac:dyDescent="0.25">
      <c r="A9107" s="2">
        <v>7.0707068399999997</v>
      </c>
      <c r="B9107" s="2">
        <v>8.4848480199999994</v>
      </c>
      <c r="C9107" s="2">
        <v>121.987549</v>
      </c>
      <c r="D9107" s="2">
        <v>125.85142500000001</v>
      </c>
    </row>
    <row r="9108" spans="1:4" x14ac:dyDescent="0.25">
      <c r="A9108" s="2">
        <v>2.6262626600000001</v>
      </c>
      <c r="B9108" s="2">
        <v>4.14141417</v>
      </c>
      <c r="C9108" s="2">
        <v>24.0485668</v>
      </c>
      <c r="D9108" s="2">
        <v>23.2212715</v>
      </c>
    </row>
    <row r="9109" spans="1:4" x14ac:dyDescent="0.25">
      <c r="A9109" s="2">
        <v>3.5353534199999999</v>
      </c>
      <c r="B9109" s="2">
        <v>3.9393940000000001</v>
      </c>
      <c r="C9109" s="2">
        <v>28.017549500000001</v>
      </c>
      <c r="D9109" s="2">
        <v>26.123443600000002</v>
      </c>
    </row>
    <row r="9110" spans="1:4" x14ac:dyDescent="0.25">
      <c r="A9110" s="2">
        <v>8.7878789899999994</v>
      </c>
      <c r="B9110" s="2">
        <v>5.3535351799999997</v>
      </c>
      <c r="C9110" s="2">
        <v>105.887154</v>
      </c>
      <c r="D9110" s="2">
        <v>107.97038999999999</v>
      </c>
    </row>
    <row r="9111" spans="1:4" x14ac:dyDescent="0.25">
      <c r="A9111" s="2">
        <v>2.2222223300000001</v>
      </c>
      <c r="B9111" s="2">
        <v>6.1616163300000002</v>
      </c>
      <c r="C9111" s="2">
        <v>42.9037857</v>
      </c>
      <c r="D9111" s="2">
        <v>41.7067032</v>
      </c>
    </row>
    <row r="9112" spans="1:4" x14ac:dyDescent="0.25">
      <c r="A9112" s="2">
        <v>8.3838386499999995</v>
      </c>
      <c r="B9112" s="2">
        <v>9.1919193299999993</v>
      </c>
      <c r="C9112" s="2">
        <v>154.78012100000001</v>
      </c>
      <c r="D9112" s="2">
        <v>154.861694</v>
      </c>
    </row>
    <row r="9113" spans="1:4" x14ac:dyDescent="0.25">
      <c r="A9113" s="2">
        <v>8.0808076900000003</v>
      </c>
      <c r="B9113" s="2">
        <v>9.6969699899999995</v>
      </c>
      <c r="C9113" s="2">
        <v>159.33067299999999</v>
      </c>
      <c r="D9113" s="2">
        <v>157.14340200000001</v>
      </c>
    </row>
    <row r="9114" spans="1:4" x14ac:dyDescent="0.25">
      <c r="A9114" s="2">
        <v>1.7171716699999999</v>
      </c>
      <c r="B9114" s="2">
        <v>7.3737373399999999</v>
      </c>
      <c r="C9114" s="2">
        <v>57.320682499999997</v>
      </c>
      <c r="D9114" s="2">
        <v>57.672637899999998</v>
      </c>
    </row>
    <row r="9115" spans="1:4" x14ac:dyDescent="0.25">
      <c r="A9115" s="2">
        <v>3.1313130899999999</v>
      </c>
      <c r="B9115" s="2">
        <v>8.4848480199999994</v>
      </c>
      <c r="C9115" s="2">
        <v>81.797775299999998</v>
      </c>
      <c r="D9115" s="2">
        <v>82.838378899999995</v>
      </c>
    </row>
    <row r="9116" spans="1:4" x14ac:dyDescent="0.25">
      <c r="A9116" s="2">
        <v>5.65656567</v>
      </c>
      <c r="B9116" s="2">
        <v>1.8181818700000001</v>
      </c>
      <c r="C9116" s="2">
        <v>35.302520800000003</v>
      </c>
      <c r="D9116" s="2">
        <v>33.7869873</v>
      </c>
    </row>
    <row r="9117" spans="1:4" x14ac:dyDescent="0.25">
      <c r="A9117" s="2">
        <v>4.7474746699999999</v>
      </c>
      <c r="B9117" s="2">
        <v>0.70707070800000005</v>
      </c>
      <c r="C9117" s="2">
        <v>23.038465500000001</v>
      </c>
      <c r="D9117" s="2">
        <v>21.452251400000002</v>
      </c>
    </row>
    <row r="9118" spans="1:4" x14ac:dyDescent="0.25">
      <c r="A9118" s="2">
        <v>7.5757574999999999</v>
      </c>
      <c r="B9118" s="2">
        <v>6.6666665099999998</v>
      </c>
      <c r="C9118" s="2">
        <v>101.83654799999999</v>
      </c>
      <c r="D9118" s="2">
        <v>105.39276099999999</v>
      </c>
    </row>
    <row r="9119" spans="1:4" x14ac:dyDescent="0.25">
      <c r="A9119" s="2">
        <v>9.6969699899999995</v>
      </c>
      <c r="B9119" s="2">
        <v>7.4747476600000002</v>
      </c>
      <c r="C9119" s="2">
        <v>149.903076</v>
      </c>
      <c r="D9119" s="2">
        <v>147.74615499999999</v>
      </c>
    </row>
    <row r="9120" spans="1:4" x14ac:dyDescent="0.25">
      <c r="A9120" s="2">
        <v>5.4545455</v>
      </c>
      <c r="B9120" s="2">
        <v>0.10101009900000001</v>
      </c>
      <c r="C9120" s="2">
        <v>29.762270000000001</v>
      </c>
      <c r="D9120" s="2">
        <v>27.3385201</v>
      </c>
    </row>
    <row r="9121" spans="1:4" x14ac:dyDescent="0.25">
      <c r="A9121" s="2">
        <v>8.3838386499999995</v>
      </c>
      <c r="B9121" s="2">
        <v>5.7575759900000003</v>
      </c>
      <c r="C9121" s="2">
        <v>103.438423</v>
      </c>
      <c r="D9121" s="2">
        <v>106.39415</v>
      </c>
    </row>
    <row r="9122" spans="1:4" x14ac:dyDescent="0.25">
      <c r="A9122" s="2">
        <v>4.8484849900000002</v>
      </c>
      <c r="B9122" s="2">
        <v>2.0202019199999999</v>
      </c>
      <c r="C9122" s="2">
        <v>27.5890217</v>
      </c>
      <c r="D9122" s="2">
        <v>25.973163599999999</v>
      </c>
    </row>
    <row r="9123" spans="1:4" x14ac:dyDescent="0.25">
      <c r="A9123" s="2">
        <v>4.5454545</v>
      </c>
      <c r="B9123" s="2">
        <v>3.9393940000000001</v>
      </c>
      <c r="C9123" s="2">
        <v>36.1799812</v>
      </c>
      <c r="D9123" s="2">
        <v>33.226734200000003</v>
      </c>
    </row>
    <row r="9124" spans="1:4" x14ac:dyDescent="0.25">
      <c r="A9124" s="2">
        <v>9.1919193299999993</v>
      </c>
      <c r="B9124" s="2">
        <v>3.7373738300000001</v>
      </c>
      <c r="C9124" s="2">
        <v>98.459343000000004</v>
      </c>
      <c r="D9124" s="2">
        <v>98.955406199999999</v>
      </c>
    </row>
    <row r="9125" spans="1:4" x14ac:dyDescent="0.25">
      <c r="A9125" s="2">
        <v>9.3939390199999995</v>
      </c>
      <c r="B9125" s="2">
        <v>5.9595961600000003</v>
      </c>
      <c r="C9125" s="2">
        <v>123.762878</v>
      </c>
      <c r="D9125" s="2">
        <v>123.914688</v>
      </c>
    </row>
    <row r="9126" spans="1:4" x14ac:dyDescent="0.25">
      <c r="A9126" s="2">
        <v>5.5555553399999997</v>
      </c>
      <c r="B9126" s="2">
        <v>6.7676768300000001</v>
      </c>
      <c r="C9126" s="2">
        <v>76.665649400000007</v>
      </c>
      <c r="D9126" s="2">
        <v>75.821243300000006</v>
      </c>
    </row>
    <row r="9127" spans="1:4" x14ac:dyDescent="0.25">
      <c r="A9127" s="2">
        <v>0.40404039600000002</v>
      </c>
      <c r="B9127" s="2">
        <v>7.4747476600000002</v>
      </c>
      <c r="C9127" s="2">
        <v>56.035099000000002</v>
      </c>
      <c r="D9127" s="2">
        <v>55.882278399999997</v>
      </c>
    </row>
    <row r="9128" spans="1:4" x14ac:dyDescent="0.25">
      <c r="A9128" s="2">
        <v>6.0606059999999999</v>
      </c>
      <c r="B9128" s="2">
        <v>6.0606059999999999</v>
      </c>
      <c r="C9128" s="2">
        <v>73.461891199999997</v>
      </c>
      <c r="D9128" s="2">
        <v>72.383171099999998</v>
      </c>
    </row>
    <row r="9129" spans="1:4" x14ac:dyDescent="0.25">
      <c r="A9129" s="2">
        <v>6.969697</v>
      </c>
      <c r="B9129" s="2">
        <v>7.5757574999999999</v>
      </c>
      <c r="C9129" s="2">
        <v>105.96878100000001</v>
      </c>
      <c r="D9129" s="2">
        <v>109.599335</v>
      </c>
    </row>
    <row r="9130" spans="1:4" x14ac:dyDescent="0.25">
      <c r="A9130" s="2">
        <v>9.5959596600000001</v>
      </c>
      <c r="B9130" s="2">
        <v>0.30303031200000002</v>
      </c>
      <c r="C9130" s="2">
        <v>92.1742706</v>
      </c>
      <c r="D9130" s="2">
        <v>89.8479004</v>
      </c>
    </row>
    <row r="9131" spans="1:4" x14ac:dyDescent="0.25">
      <c r="A9131" s="2">
        <v>2.5252525800000001</v>
      </c>
      <c r="B9131" s="2">
        <v>7.3737373399999999</v>
      </c>
      <c r="C9131" s="2">
        <v>60.748901400000001</v>
      </c>
      <c r="D9131" s="2">
        <v>60.7780457</v>
      </c>
    </row>
    <row r="9132" spans="1:4" x14ac:dyDescent="0.25">
      <c r="A9132" s="2">
        <v>0</v>
      </c>
      <c r="B9132" s="2">
        <v>3.7373738300000001</v>
      </c>
      <c r="C9132" s="2">
        <v>13.9679623</v>
      </c>
      <c r="D9132" s="2">
        <v>14.4948196</v>
      </c>
    </row>
    <row r="9133" spans="1:4" x14ac:dyDescent="0.25">
      <c r="A9133" s="2">
        <v>8.5858583500000005</v>
      </c>
      <c r="B9133" s="2">
        <v>1.21212125</v>
      </c>
      <c r="C9133" s="2">
        <v>75.186203000000006</v>
      </c>
      <c r="D9133" s="2">
        <v>77.309356699999995</v>
      </c>
    </row>
    <row r="9134" spans="1:4" x14ac:dyDescent="0.25">
      <c r="A9134" s="2">
        <v>7.17171717</v>
      </c>
      <c r="B9134" s="2">
        <v>6.1616163300000002</v>
      </c>
      <c r="C9134" s="2">
        <v>89.399040200000002</v>
      </c>
      <c r="D9134" s="2">
        <v>91.311149599999993</v>
      </c>
    </row>
    <row r="9135" spans="1:4" x14ac:dyDescent="0.25">
      <c r="A9135" s="2">
        <v>1.41414142</v>
      </c>
      <c r="B9135" s="2">
        <v>7.7777776699999999</v>
      </c>
      <c r="C9135" s="2">
        <v>62.4936218</v>
      </c>
      <c r="D9135" s="2">
        <v>63.402736699999998</v>
      </c>
    </row>
    <row r="9136" spans="1:4" x14ac:dyDescent="0.25">
      <c r="A9136" s="2">
        <v>4.8484849900000002</v>
      </c>
      <c r="B9136" s="2">
        <v>4.5454545</v>
      </c>
      <c r="C9136" s="2">
        <v>44.168960599999998</v>
      </c>
      <c r="D9136" s="2">
        <v>40.786922500000003</v>
      </c>
    </row>
    <row r="9137" spans="1:4" x14ac:dyDescent="0.25">
      <c r="A9137" s="2">
        <v>0.80808079200000005</v>
      </c>
      <c r="B9137" s="2">
        <v>5.0505051600000002</v>
      </c>
      <c r="C9137" s="2">
        <v>26.1605949</v>
      </c>
      <c r="D9137" s="2">
        <v>25.553226500000001</v>
      </c>
    </row>
    <row r="9138" spans="1:4" x14ac:dyDescent="0.25">
      <c r="A9138" s="2">
        <v>7.7777776699999999</v>
      </c>
      <c r="B9138" s="2">
        <v>3.5353534199999999</v>
      </c>
      <c r="C9138" s="2">
        <v>72.992553700000002</v>
      </c>
      <c r="D9138" s="2">
        <v>74.635314899999997</v>
      </c>
    </row>
    <row r="9139" spans="1:4" x14ac:dyDescent="0.25">
      <c r="A9139" s="2">
        <v>2.72727275</v>
      </c>
      <c r="B9139" s="2">
        <v>3.1313130899999999</v>
      </c>
      <c r="C9139" s="2">
        <v>17.243139299999999</v>
      </c>
      <c r="D9139" s="2">
        <v>17.5154037</v>
      </c>
    </row>
    <row r="9140" spans="1:4" x14ac:dyDescent="0.25">
      <c r="A9140" s="2">
        <v>4.4444446600000003</v>
      </c>
      <c r="B9140" s="2">
        <v>7.8787879900000002</v>
      </c>
      <c r="C9140" s="2">
        <v>81.828384400000004</v>
      </c>
      <c r="D9140" s="2">
        <v>81.940574600000005</v>
      </c>
    </row>
    <row r="9141" spans="1:4" x14ac:dyDescent="0.25">
      <c r="A9141" s="2">
        <v>3.9393940000000001</v>
      </c>
      <c r="B9141" s="2">
        <v>0.70707070800000005</v>
      </c>
      <c r="C9141" s="2">
        <v>16.018774000000001</v>
      </c>
      <c r="D9141" s="2">
        <v>15.433734899999999</v>
      </c>
    </row>
    <row r="9142" spans="1:4" x14ac:dyDescent="0.25">
      <c r="A9142" s="2">
        <v>5.65656567</v>
      </c>
      <c r="B9142" s="2">
        <v>0</v>
      </c>
      <c r="C9142" s="2">
        <v>31.9967346</v>
      </c>
      <c r="D9142" s="2">
        <v>29.504173300000001</v>
      </c>
    </row>
    <row r="9143" spans="1:4" x14ac:dyDescent="0.25">
      <c r="A9143" s="2">
        <v>5.7575759900000003</v>
      </c>
      <c r="B9143" s="2">
        <v>4.4444446600000003</v>
      </c>
      <c r="C9143" s="2">
        <v>52.902763399999998</v>
      </c>
      <c r="D9143" s="2">
        <v>50.161308300000002</v>
      </c>
    </row>
    <row r="9144" spans="1:4" x14ac:dyDescent="0.25">
      <c r="A9144" s="2">
        <v>8.1818180100000006</v>
      </c>
      <c r="B9144" s="2">
        <v>4.5454545</v>
      </c>
      <c r="C9144" s="2">
        <v>87.603301999999999</v>
      </c>
      <c r="D9144" s="2">
        <v>89.714286799999996</v>
      </c>
    </row>
    <row r="9145" spans="1:4" x14ac:dyDescent="0.25">
      <c r="A9145" s="2">
        <v>1.0101009599999999</v>
      </c>
      <c r="B9145" s="2">
        <v>4.6464648200000003</v>
      </c>
      <c r="C9145" s="2">
        <v>22.6099377</v>
      </c>
      <c r="D9145" s="2">
        <v>22.4488716</v>
      </c>
    </row>
    <row r="9146" spans="1:4" x14ac:dyDescent="0.25">
      <c r="A9146" s="2">
        <v>1.41414142</v>
      </c>
      <c r="B9146" s="2">
        <v>3.030303</v>
      </c>
      <c r="C9146" s="2">
        <v>11.1825323</v>
      </c>
      <c r="D9146" s="2">
        <v>13.1341629</v>
      </c>
    </row>
    <row r="9147" spans="1:4" x14ac:dyDescent="0.25">
      <c r="A9147" s="2">
        <v>8.5858583500000005</v>
      </c>
      <c r="B9147" s="2">
        <v>8.2828283299999992</v>
      </c>
      <c r="C9147" s="2">
        <v>142.322205</v>
      </c>
      <c r="D9147" s="2">
        <v>145.28540000000001</v>
      </c>
    </row>
    <row r="9148" spans="1:4" x14ac:dyDescent="0.25">
      <c r="A9148" s="2">
        <v>9.7979793500000003</v>
      </c>
      <c r="B9148" s="2">
        <v>3.3333332499999999</v>
      </c>
      <c r="C9148" s="2">
        <v>107.111519</v>
      </c>
      <c r="D9148" s="2">
        <v>104.33290100000001</v>
      </c>
    </row>
    <row r="9149" spans="1:4" x14ac:dyDescent="0.25">
      <c r="A9149" s="2">
        <v>0.60606062400000005</v>
      </c>
      <c r="B9149" s="2">
        <v>1.21212125</v>
      </c>
      <c r="C9149" s="2">
        <v>1.8365472599999999</v>
      </c>
      <c r="D9149" s="2">
        <v>5.5396308899999998</v>
      </c>
    </row>
    <row r="9150" spans="1:4" x14ac:dyDescent="0.25">
      <c r="A9150" s="2">
        <v>0.90909093600000002</v>
      </c>
      <c r="B9150" s="2">
        <v>8.4848480199999994</v>
      </c>
      <c r="C9150" s="2">
        <v>72.819099399999999</v>
      </c>
      <c r="D9150" s="2">
        <v>74.198440599999998</v>
      </c>
    </row>
    <row r="9151" spans="1:4" x14ac:dyDescent="0.25">
      <c r="A9151" s="2">
        <v>6.3636364900000002</v>
      </c>
      <c r="B9151" s="2">
        <v>1.41414142</v>
      </c>
      <c r="C9151" s="2">
        <v>42.495662699999997</v>
      </c>
      <c r="D9151" s="2">
        <v>41.847251900000003</v>
      </c>
    </row>
    <row r="9152" spans="1:4" x14ac:dyDescent="0.25">
      <c r="A9152" s="2">
        <v>8.2828283299999992</v>
      </c>
      <c r="B9152" s="2">
        <v>5.5555553399999997</v>
      </c>
      <c r="C9152" s="2">
        <v>99.469444300000006</v>
      </c>
      <c r="D9152" s="2">
        <v>102.254852</v>
      </c>
    </row>
    <row r="9153" spans="1:4" x14ac:dyDescent="0.25">
      <c r="A9153" s="2">
        <v>8.6868686700000008</v>
      </c>
      <c r="B9153" s="2">
        <v>5.4545455</v>
      </c>
      <c r="C9153" s="2">
        <v>105.213753</v>
      </c>
      <c r="D9153" s="2">
        <v>107.566597</v>
      </c>
    </row>
    <row r="9154" spans="1:4" x14ac:dyDescent="0.25">
      <c r="A9154" s="2">
        <v>6.3636364900000002</v>
      </c>
      <c r="B9154" s="2">
        <v>7.6767678300000002</v>
      </c>
      <c r="C9154" s="2">
        <v>99.428627000000006</v>
      </c>
      <c r="D9154" s="2">
        <v>101.84123200000001</v>
      </c>
    </row>
    <row r="9155" spans="1:4" x14ac:dyDescent="0.25">
      <c r="A9155" s="2">
        <v>9.4949493399999998</v>
      </c>
      <c r="B9155" s="2">
        <v>3.030303</v>
      </c>
      <c r="C9155" s="2">
        <v>99.336799600000006</v>
      </c>
      <c r="D9155" s="2">
        <v>98.553855900000002</v>
      </c>
    </row>
    <row r="9156" spans="1:4" x14ac:dyDescent="0.25">
      <c r="A9156" s="2">
        <v>2.82828283</v>
      </c>
      <c r="B9156" s="2">
        <v>8.4848480199999994</v>
      </c>
      <c r="C9156" s="2">
        <v>79.991836500000005</v>
      </c>
      <c r="D9156" s="2">
        <v>81.200141900000006</v>
      </c>
    </row>
    <row r="9157" spans="1:4" x14ac:dyDescent="0.25">
      <c r="A9157" s="2">
        <v>8.4848480199999994</v>
      </c>
      <c r="B9157" s="2">
        <v>5.65656567</v>
      </c>
      <c r="C9157" s="2">
        <v>103.98938800000001</v>
      </c>
      <c r="D9157" s="2">
        <v>106.77652</v>
      </c>
    </row>
    <row r="9158" spans="1:4" x14ac:dyDescent="0.25">
      <c r="A9158" s="2">
        <v>6.4646463399999998</v>
      </c>
      <c r="B9158" s="2">
        <v>7.4747476600000002</v>
      </c>
      <c r="C9158" s="2">
        <v>97.663505599999993</v>
      </c>
      <c r="D9158" s="2">
        <v>100.024063</v>
      </c>
    </row>
    <row r="9159" spans="1:4" x14ac:dyDescent="0.25">
      <c r="A9159" s="2">
        <v>3.1313130899999999</v>
      </c>
      <c r="B9159" s="2">
        <v>8.2828283299999992</v>
      </c>
      <c r="C9159" s="2">
        <v>78.410369900000006</v>
      </c>
      <c r="D9159" s="2">
        <v>79.314216599999995</v>
      </c>
    </row>
    <row r="9160" spans="1:4" x14ac:dyDescent="0.25">
      <c r="A9160" s="2">
        <v>7.5757574999999999</v>
      </c>
      <c r="B9160" s="2">
        <v>5.0505051600000002</v>
      </c>
      <c r="C9160" s="2">
        <v>82.899704</v>
      </c>
      <c r="D9160" s="2">
        <v>84.453887899999998</v>
      </c>
    </row>
    <row r="9161" spans="1:4" x14ac:dyDescent="0.25">
      <c r="A9161" s="2">
        <v>5.7575759900000003</v>
      </c>
      <c r="B9161" s="2">
        <v>9.4949493399999998</v>
      </c>
      <c r="C9161" s="2">
        <v>123.303741</v>
      </c>
      <c r="D9161" s="2">
        <v>123.214043</v>
      </c>
    </row>
    <row r="9162" spans="1:4" x14ac:dyDescent="0.25">
      <c r="A9162" s="2">
        <v>7.0707068399999997</v>
      </c>
      <c r="B9162" s="2">
        <v>3.7373738300000001</v>
      </c>
      <c r="C9162" s="2">
        <v>63.9628601</v>
      </c>
      <c r="D9162" s="2">
        <v>64.079048200000003</v>
      </c>
    </row>
    <row r="9163" spans="1:4" x14ac:dyDescent="0.25">
      <c r="A9163" s="2">
        <v>1.0101009599999999</v>
      </c>
      <c r="B9163" s="2">
        <v>8.3838386499999995</v>
      </c>
      <c r="C9163" s="2">
        <v>71.309051499999995</v>
      </c>
      <c r="D9163" s="2">
        <v>72.696319599999995</v>
      </c>
    </row>
    <row r="9164" spans="1:4" x14ac:dyDescent="0.25">
      <c r="A9164" s="2">
        <v>5.4545455</v>
      </c>
      <c r="B9164" s="2">
        <v>8.6868686700000008</v>
      </c>
      <c r="C9164" s="2">
        <v>105.213753</v>
      </c>
      <c r="D9164" s="2">
        <v>106.554787</v>
      </c>
    </row>
    <row r="9165" spans="1:4" x14ac:dyDescent="0.25">
      <c r="A9165" s="2">
        <v>1.31313133</v>
      </c>
      <c r="B9165" s="2">
        <v>6.5656566600000001</v>
      </c>
      <c r="C9165" s="2">
        <v>44.832160899999998</v>
      </c>
      <c r="D9165" s="2">
        <v>44.2547073</v>
      </c>
    </row>
    <row r="9166" spans="1:4" x14ac:dyDescent="0.25">
      <c r="A9166" s="2">
        <v>10</v>
      </c>
      <c r="B9166" s="2">
        <v>0.50505047999999997</v>
      </c>
      <c r="C9166" s="2">
        <v>100.25507399999999</v>
      </c>
      <c r="D9166" s="2">
        <v>95.233909600000004</v>
      </c>
    </row>
    <row r="9167" spans="1:4" x14ac:dyDescent="0.25">
      <c r="A9167" s="2">
        <v>8.6868686700000008</v>
      </c>
      <c r="B9167" s="2">
        <v>6.4646463399999998</v>
      </c>
      <c r="C9167" s="2">
        <v>117.253342</v>
      </c>
      <c r="D9167" s="2">
        <v>120.502174</v>
      </c>
    </row>
    <row r="9168" spans="1:4" x14ac:dyDescent="0.25">
      <c r="A9168" s="2">
        <v>4.0404038399999997</v>
      </c>
      <c r="B9168" s="2">
        <v>4.8484849900000002</v>
      </c>
      <c r="C9168" s="2">
        <v>39.832668300000002</v>
      </c>
      <c r="D9168" s="2">
        <v>36.7251434</v>
      </c>
    </row>
    <row r="9169" spans="1:4" x14ac:dyDescent="0.25">
      <c r="A9169" s="2">
        <v>7.8787879900000002</v>
      </c>
      <c r="B9169" s="2">
        <v>8.8888893099999997</v>
      </c>
      <c r="C9169" s="2">
        <v>141.08764600000001</v>
      </c>
      <c r="D9169" s="2">
        <v>143.95465100000001</v>
      </c>
    </row>
    <row r="9170" spans="1:4" x14ac:dyDescent="0.25">
      <c r="A9170" s="2">
        <v>3.3333332499999999</v>
      </c>
      <c r="B9170" s="2">
        <v>0.90909093600000002</v>
      </c>
      <c r="C9170" s="2">
        <v>11.937557200000001</v>
      </c>
      <c r="D9170" s="2">
        <v>12.499221800000001</v>
      </c>
    </row>
    <row r="9171" spans="1:4" x14ac:dyDescent="0.25">
      <c r="A9171" s="2">
        <v>3.8383839100000001</v>
      </c>
      <c r="B9171" s="2">
        <v>4.34343433</v>
      </c>
      <c r="C9171" s="2">
        <v>33.598613700000001</v>
      </c>
      <c r="D9171" s="2">
        <v>30.9619255</v>
      </c>
    </row>
    <row r="9172" spans="1:4" x14ac:dyDescent="0.25">
      <c r="A9172" s="2">
        <v>3.1313130899999999</v>
      </c>
      <c r="B9172" s="2">
        <v>2.2222223300000001</v>
      </c>
      <c r="C9172" s="2">
        <v>14.743393899999999</v>
      </c>
      <c r="D9172" s="2">
        <v>15.3085518</v>
      </c>
    </row>
    <row r="9173" spans="1:4" x14ac:dyDescent="0.25">
      <c r="A9173" s="2">
        <v>3.5353534199999999</v>
      </c>
      <c r="B9173" s="2">
        <v>1.41414142</v>
      </c>
      <c r="C9173" s="2">
        <v>14.498520900000001</v>
      </c>
      <c r="D9173" s="2">
        <v>14.757396699999999</v>
      </c>
    </row>
    <row r="9174" spans="1:4" x14ac:dyDescent="0.25">
      <c r="A9174" s="2">
        <v>6.7676768300000001</v>
      </c>
      <c r="B9174" s="2">
        <v>0.10101009900000001</v>
      </c>
      <c r="C9174" s="2">
        <v>45.811653100000001</v>
      </c>
      <c r="D9174" s="2">
        <v>44.948951700000002</v>
      </c>
    </row>
    <row r="9175" spans="1:4" x14ac:dyDescent="0.25">
      <c r="A9175" s="2">
        <v>4.0404038399999997</v>
      </c>
      <c r="B9175" s="2">
        <v>8.2828283299999992</v>
      </c>
      <c r="C9175" s="2">
        <v>84.930107100000001</v>
      </c>
      <c r="D9175" s="2">
        <v>85.486236599999998</v>
      </c>
    </row>
    <row r="9176" spans="1:4" x14ac:dyDescent="0.25">
      <c r="A9176" s="2">
        <v>9.5959596600000001</v>
      </c>
      <c r="B9176" s="2">
        <v>0.80808079200000005</v>
      </c>
      <c r="C9176" s="2">
        <v>92.735435499999994</v>
      </c>
      <c r="D9176" s="2">
        <v>90.994224500000001</v>
      </c>
    </row>
    <row r="9177" spans="1:4" x14ac:dyDescent="0.25">
      <c r="A9177" s="2">
        <v>6.969697</v>
      </c>
      <c r="B9177" s="2">
        <v>6.8686866799999997</v>
      </c>
      <c r="C9177" s="2">
        <v>95.755538900000005</v>
      </c>
      <c r="D9177" s="2">
        <v>98.348358200000007</v>
      </c>
    </row>
    <row r="9178" spans="1:4" x14ac:dyDescent="0.25">
      <c r="A9178" s="2">
        <v>8.4848480199999994</v>
      </c>
      <c r="B9178" s="2">
        <v>5.7575759900000003</v>
      </c>
      <c r="C9178" s="2">
        <v>105.14233400000001</v>
      </c>
      <c r="D9178" s="2">
        <v>108.02510100000001</v>
      </c>
    </row>
    <row r="9179" spans="1:4" x14ac:dyDescent="0.25">
      <c r="A9179" s="2">
        <v>9.8989896799999997</v>
      </c>
      <c r="B9179" s="2">
        <v>8.5858583500000005</v>
      </c>
      <c r="C9179" s="2">
        <v>171.70697000000001</v>
      </c>
      <c r="D9179" s="2">
        <v>164.11227400000001</v>
      </c>
    </row>
    <row r="9180" spans="1:4" x14ac:dyDescent="0.25">
      <c r="A9180" s="2">
        <v>4.9494948399999998</v>
      </c>
      <c r="B9180" s="2">
        <v>6.6666665099999998</v>
      </c>
      <c r="C9180" s="2">
        <v>68.941947900000002</v>
      </c>
      <c r="D9180" s="2">
        <v>67.178756699999994</v>
      </c>
    </row>
    <row r="9181" spans="1:4" x14ac:dyDescent="0.25">
      <c r="A9181" s="2">
        <v>0.70707070800000005</v>
      </c>
      <c r="B9181" s="2">
        <v>5.3535351799999997</v>
      </c>
      <c r="C9181" s="2">
        <v>29.160289800000001</v>
      </c>
      <c r="D9181" s="2">
        <v>28.285617800000001</v>
      </c>
    </row>
    <row r="9182" spans="1:4" x14ac:dyDescent="0.25">
      <c r="A9182" s="2">
        <v>8.4848480199999994</v>
      </c>
      <c r="B9182" s="2">
        <v>9.2929296499999996</v>
      </c>
      <c r="C9182" s="2">
        <v>158.351181</v>
      </c>
      <c r="D9182" s="2">
        <v>157.39138800000001</v>
      </c>
    </row>
    <row r="9183" spans="1:4" x14ac:dyDescent="0.25">
      <c r="A9183" s="2">
        <v>0.20202019800000001</v>
      </c>
      <c r="B9183" s="2">
        <v>4.14141417</v>
      </c>
      <c r="C9183" s="2">
        <v>17.1921234</v>
      </c>
      <c r="D9183" s="2">
        <v>17.313037900000001</v>
      </c>
    </row>
    <row r="9184" spans="1:4" x14ac:dyDescent="0.25">
      <c r="A9184" s="2">
        <v>3.9393940000000001</v>
      </c>
      <c r="B9184" s="2">
        <v>4.8484849900000002</v>
      </c>
      <c r="C9184" s="2">
        <v>39.026630400000002</v>
      </c>
      <c r="D9184" s="2">
        <v>36.007373800000003</v>
      </c>
    </row>
    <row r="9185" spans="1:4" x14ac:dyDescent="0.25">
      <c r="A9185" s="2">
        <v>7.8787879900000002</v>
      </c>
      <c r="B9185" s="2">
        <v>2.6262626600000001</v>
      </c>
      <c r="C9185" s="2">
        <v>68.972557100000003</v>
      </c>
      <c r="D9185" s="2">
        <v>71.013069200000004</v>
      </c>
    </row>
    <row r="9186" spans="1:4" x14ac:dyDescent="0.25">
      <c r="A9186" s="2">
        <v>3.5353534199999999</v>
      </c>
      <c r="B9186" s="2">
        <v>2.72727275</v>
      </c>
      <c r="C9186" s="2">
        <v>19.9367409</v>
      </c>
      <c r="D9186" s="2">
        <v>19.358512900000001</v>
      </c>
    </row>
    <row r="9187" spans="1:4" x14ac:dyDescent="0.25">
      <c r="A9187" s="2">
        <v>9.1919193299999993</v>
      </c>
      <c r="B9187" s="2">
        <v>2.92929292</v>
      </c>
      <c r="C9187" s="2">
        <v>93.072135900000006</v>
      </c>
      <c r="D9187" s="2">
        <v>93.734008799999998</v>
      </c>
    </row>
    <row r="9188" spans="1:4" x14ac:dyDescent="0.25">
      <c r="A9188" s="2">
        <v>8.2828283299999992</v>
      </c>
      <c r="B9188" s="2">
        <v>9.2929296499999996</v>
      </c>
      <c r="C9188" s="2">
        <v>154.963776</v>
      </c>
      <c r="D9188" s="2">
        <v>154.83251999999999</v>
      </c>
    </row>
    <row r="9189" spans="1:4" x14ac:dyDescent="0.25">
      <c r="A9189" s="2">
        <v>9.1919193299999993</v>
      </c>
      <c r="B9189" s="2">
        <v>2.1212120099999998</v>
      </c>
      <c r="C9189" s="2">
        <v>88.990921</v>
      </c>
      <c r="D9189" s="2">
        <v>89.779159500000006</v>
      </c>
    </row>
    <row r="9190" spans="1:4" x14ac:dyDescent="0.25">
      <c r="A9190" s="2">
        <v>8.1818180100000006</v>
      </c>
      <c r="B9190" s="2">
        <v>1.1111111600000001</v>
      </c>
      <c r="C9190" s="2">
        <v>68.176719700000007</v>
      </c>
      <c r="D9190" s="2">
        <v>70.414222699999996</v>
      </c>
    </row>
    <row r="9191" spans="1:4" x14ac:dyDescent="0.25">
      <c r="A9191" s="2">
        <v>5.5555553399999997</v>
      </c>
      <c r="B9191" s="2">
        <v>5.65656567</v>
      </c>
      <c r="C9191" s="2">
        <v>62.860931399999998</v>
      </c>
      <c r="D9191" s="2">
        <v>60.339385999999998</v>
      </c>
    </row>
    <row r="9192" spans="1:4" x14ac:dyDescent="0.25">
      <c r="A9192" s="2">
        <v>2.3232324100000001</v>
      </c>
      <c r="B9192" s="2">
        <v>7.17171717</v>
      </c>
      <c r="C9192" s="2">
        <v>56.830936399999999</v>
      </c>
      <c r="D9192" s="2">
        <v>56.6714287</v>
      </c>
    </row>
    <row r="9193" spans="1:4" x14ac:dyDescent="0.25">
      <c r="A9193" s="2">
        <v>9.7979793500000003</v>
      </c>
      <c r="B9193" s="2">
        <v>2.5252525800000001</v>
      </c>
      <c r="C9193" s="2">
        <v>102.377312</v>
      </c>
      <c r="D9193" s="2">
        <v>99.773940999999994</v>
      </c>
    </row>
    <row r="9194" spans="1:4" x14ac:dyDescent="0.25">
      <c r="A9194" s="2">
        <v>3.1313130899999999</v>
      </c>
      <c r="B9194" s="2">
        <v>5.4545455</v>
      </c>
      <c r="C9194" s="2">
        <v>39.557189899999997</v>
      </c>
      <c r="D9194" s="2">
        <v>37.281627700000001</v>
      </c>
    </row>
    <row r="9195" spans="1:4" x14ac:dyDescent="0.25">
      <c r="A9195" s="2">
        <v>2.6262626600000001</v>
      </c>
      <c r="B9195" s="2">
        <v>5.2525253300000001</v>
      </c>
      <c r="C9195" s="2">
        <v>34.486278499999997</v>
      </c>
      <c r="D9195" s="2">
        <v>32.797038999999998</v>
      </c>
    </row>
    <row r="9196" spans="1:4" x14ac:dyDescent="0.25">
      <c r="A9196" s="2">
        <v>3.6363637400000002</v>
      </c>
      <c r="B9196" s="2">
        <v>3.7373738300000001</v>
      </c>
      <c r="C9196" s="2">
        <v>27.191102999999998</v>
      </c>
      <c r="D9196" s="2">
        <v>25.3673973</v>
      </c>
    </row>
    <row r="9197" spans="1:4" x14ac:dyDescent="0.25">
      <c r="A9197" s="2">
        <v>1.91919196</v>
      </c>
      <c r="B9197" s="2">
        <v>8.3838386499999995</v>
      </c>
      <c r="C9197" s="2">
        <v>73.972045899999998</v>
      </c>
      <c r="D9197" s="2">
        <v>75.503837599999997</v>
      </c>
    </row>
    <row r="9198" spans="1:4" x14ac:dyDescent="0.25">
      <c r="A9198" s="2">
        <v>5.5555553399999997</v>
      </c>
      <c r="B9198" s="2">
        <v>2.82828283</v>
      </c>
      <c r="C9198" s="2">
        <v>38.863380399999997</v>
      </c>
      <c r="D9198" s="2">
        <v>36.763687099999999</v>
      </c>
    </row>
    <row r="9199" spans="1:4" x14ac:dyDescent="0.25">
      <c r="A9199" s="2">
        <v>3.6363637400000002</v>
      </c>
      <c r="B9199" s="2">
        <v>6.0606059999999999</v>
      </c>
      <c r="C9199" s="2">
        <v>49.9540863</v>
      </c>
      <c r="D9199" s="2">
        <v>47.478607199999999</v>
      </c>
    </row>
    <row r="9200" spans="1:4" x14ac:dyDescent="0.25">
      <c r="A9200" s="2">
        <v>5.5555553399999997</v>
      </c>
      <c r="B9200" s="2">
        <v>3.9393940000000001</v>
      </c>
      <c r="C9200" s="2">
        <v>46.3830223</v>
      </c>
      <c r="D9200" s="2">
        <v>43.566070600000003</v>
      </c>
    </row>
    <row r="9201" spans="1:4" x14ac:dyDescent="0.25">
      <c r="A9201" s="2">
        <v>4.0404038399999997</v>
      </c>
      <c r="B9201" s="2">
        <v>9.6969699899999995</v>
      </c>
      <c r="C9201" s="2">
        <v>110.356087</v>
      </c>
      <c r="D9201" s="2">
        <v>109.25262499999999</v>
      </c>
    </row>
    <row r="9202" spans="1:4" x14ac:dyDescent="0.25">
      <c r="A9202" s="2">
        <v>8.1818180100000006</v>
      </c>
      <c r="B9202" s="2">
        <v>3.7373738300000001</v>
      </c>
      <c r="C9202" s="2">
        <v>80.910110500000002</v>
      </c>
      <c r="D9202" s="2">
        <v>82.955474899999999</v>
      </c>
    </row>
    <row r="9203" spans="1:4" x14ac:dyDescent="0.25">
      <c r="A9203" s="2">
        <v>8.1818180100000006</v>
      </c>
      <c r="B9203" s="2">
        <v>2.3232324100000001</v>
      </c>
      <c r="C9203" s="2">
        <v>72.339553800000004</v>
      </c>
      <c r="D9203" s="2">
        <v>74.7089462</v>
      </c>
    </row>
    <row r="9204" spans="1:4" x14ac:dyDescent="0.25">
      <c r="A9204" s="2">
        <v>2.0202019199999999</v>
      </c>
      <c r="B9204" s="2">
        <v>5.2525253300000001</v>
      </c>
      <c r="C9204" s="2">
        <v>31.6702385</v>
      </c>
      <c r="D9204" s="2">
        <v>30.5684319</v>
      </c>
    </row>
    <row r="9205" spans="1:4" x14ac:dyDescent="0.25">
      <c r="A9205" s="2">
        <v>4.6464648200000003</v>
      </c>
      <c r="B9205" s="2">
        <v>6.6666665099999998</v>
      </c>
      <c r="C9205" s="2">
        <v>66.034080500000002</v>
      </c>
      <c r="D9205" s="2">
        <v>64.098922700000003</v>
      </c>
    </row>
    <row r="9206" spans="1:4" x14ac:dyDescent="0.25">
      <c r="A9206" s="2">
        <v>2.4242425000000001</v>
      </c>
      <c r="B9206" s="2">
        <v>5.9595961600000003</v>
      </c>
      <c r="C9206" s="2">
        <v>41.393734000000002</v>
      </c>
      <c r="D9206" s="2">
        <v>39.935306500000003</v>
      </c>
    </row>
    <row r="9207" spans="1:4" x14ac:dyDescent="0.25">
      <c r="A9207" s="2">
        <v>2.72727275</v>
      </c>
      <c r="B9207" s="2">
        <v>9.0909089999999999</v>
      </c>
      <c r="C9207" s="2">
        <v>90.082641600000002</v>
      </c>
      <c r="D9207" s="2">
        <v>91.189910900000001</v>
      </c>
    </row>
    <row r="9208" spans="1:4" x14ac:dyDescent="0.25">
      <c r="A9208" s="2">
        <v>4.4444446600000003</v>
      </c>
      <c r="B9208" s="2">
        <v>2.82828283</v>
      </c>
      <c r="C9208" s="2">
        <v>27.752269699999999</v>
      </c>
      <c r="D9208" s="2">
        <v>25.8686066</v>
      </c>
    </row>
    <row r="9209" spans="1:4" x14ac:dyDescent="0.25">
      <c r="A9209" s="2">
        <v>2.5252525800000001</v>
      </c>
      <c r="B9209" s="2">
        <v>0</v>
      </c>
      <c r="C9209" s="2">
        <v>6.3769001999999997</v>
      </c>
      <c r="D9209" s="2">
        <v>7.5501022300000002</v>
      </c>
    </row>
    <row r="9210" spans="1:4" x14ac:dyDescent="0.25">
      <c r="A9210" s="2">
        <v>2.72727275</v>
      </c>
      <c r="B9210" s="2">
        <v>2.72727275</v>
      </c>
      <c r="C9210" s="2">
        <v>14.876032800000001</v>
      </c>
      <c r="D9210" s="2">
        <v>15.6261826</v>
      </c>
    </row>
    <row r="9211" spans="1:4" x14ac:dyDescent="0.25">
      <c r="A9211" s="2">
        <v>0</v>
      </c>
      <c r="B9211" s="2">
        <v>0.70707070800000005</v>
      </c>
      <c r="C9211" s="2">
        <v>0.49994897799999999</v>
      </c>
      <c r="D9211" s="2">
        <v>3.7190094</v>
      </c>
    </row>
    <row r="9212" spans="1:4" x14ac:dyDescent="0.25">
      <c r="A9212" s="2">
        <v>3.2323231699999999</v>
      </c>
      <c r="B9212" s="2">
        <v>7.2727274900000003</v>
      </c>
      <c r="C9212" s="2">
        <v>63.340477</v>
      </c>
      <c r="D9212" s="2">
        <v>62.767860400000004</v>
      </c>
    </row>
    <row r="9213" spans="1:4" x14ac:dyDescent="0.25">
      <c r="A9213" s="2">
        <v>0.60606062400000005</v>
      </c>
      <c r="B9213" s="2">
        <v>5.4545455</v>
      </c>
      <c r="C9213" s="2">
        <v>30.1193752</v>
      </c>
      <c r="D9213" s="2">
        <v>29.129264800000001</v>
      </c>
    </row>
    <row r="9214" spans="1:4" x14ac:dyDescent="0.25">
      <c r="A9214" s="2">
        <v>2.1212120099999998</v>
      </c>
      <c r="B9214" s="2">
        <v>7.8787879900000002</v>
      </c>
      <c r="C9214" s="2">
        <v>66.574836700000006</v>
      </c>
      <c r="D9214" s="2">
        <v>67.528053299999996</v>
      </c>
    </row>
    <row r="9215" spans="1:4" x14ac:dyDescent="0.25">
      <c r="A9215" s="2">
        <v>9.5959596600000001</v>
      </c>
      <c r="B9215" s="2">
        <v>4.2424240099999997</v>
      </c>
      <c r="C9215" s="2">
        <v>110.08060500000001</v>
      </c>
      <c r="D9215" s="2">
        <v>108.511047</v>
      </c>
    </row>
    <row r="9216" spans="1:4" x14ac:dyDescent="0.25">
      <c r="A9216" s="2">
        <v>8.0808076900000003</v>
      </c>
      <c r="B9216" s="2">
        <v>1.5151515</v>
      </c>
      <c r="C9216" s="2">
        <v>67.595146200000002</v>
      </c>
      <c r="D9216" s="2">
        <v>69.925865200000004</v>
      </c>
    </row>
    <row r="9217" spans="1:4" x14ac:dyDescent="0.25">
      <c r="A9217" s="2">
        <v>0.10101009900000001</v>
      </c>
      <c r="B9217" s="2">
        <v>7.4747476600000002</v>
      </c>
      <c r="C9217" s="2">
        <v>55.882053399999997</v>
      </c>
      <c r="D9217" s="2">
        <v>55.290275600000001</v>
      </c>
    </row>
    <row r="9218" spans="1:4" x14ac:dyDescent="0.25">
      <c r="A9218" s="2">
        <v>5.3535351799999997</v>
      </c>
      <c r="B9218" s="2">
        <v>0.30303031200000002</v>
      </c>
      <c r="C9218" s="2">
        <v>28.752168699999999</v>
      </c>
      <c r="D9218" s="2">
        <v>26.5703125</v>
      </c>
    </row>
    <row r="9219" spans="1:4" x14ac:dyDescent="0.25">
      <c r="A9219" s="2">
        <v>3.2323231699999999</v>
      </c>
      <c r="B9219" s="2">
        <v>2.72727275</v>
      </c>
      <c r="C9219" s="2">
        <v>17.885929099999998</v>
      </c>
      <c r="D9219" s="2">
        <v>17.8040962</v>
      </c>
    </row>
    <row r="9220" spans="1:4" x14ac:dyDescent="0.25">
      <c r="A9220" s="2">
        <v>2.82828283</v>
      </c>
      <c r="B9220" s="2">
        <v>8.3838386499999995</v>
      </c>
      <c r="C9220" s="2">
        <v>78.287933300000006</v>
      </c>
      <c r="D9220" s="2">
        <v>79.436943099999993</v>
      </c>
    </row>
    <row r="9221" spans="1:4" x14ac:dyDescent="0.25">
      <c r="A9221" s="2">
        <v>8.4848480199999994</v>
      </c>
      <c r="B9221" s="2">
        <v>4.9494948399999998</v>
      </c>
      <c r="C9221" s="2">
        <v>96.490150499999999</v>
      </c>
      <c r="D9221" s="2">
        <v>98.751098600000006</v>
      </c>
    </row>
    <row r="9222" spans="1:4" x14ac:dyDescent="0.25">
      <c r="A9222" s="2">
        <v>8.8888893099999997</v>
      </c>
      <c r="B9222" s="2">
        <v>8.1818180100000006</v>
      </c>
      <c r="C9222" s="2">
        <v>145.954498</v>
      </c>
      <c r="D9222" s="2">
        <v>147.86416600000001</v>
      </c>
    </row>
    <row r="9223" spans="1:4" x14ac:dyDescent="0.25">
      <c r="A9223" s="2">
        <v>7.4747476600000002</v>
      </c>
      <c r="B9223" s="2">
        <v>0.50505047999999997</v>
      </c>
      <c r="C9223" s="2">
        <v>56.126926400000002</v>
      </c>
      <c r="D9223" s="2">
        <v>57.1142769</v>
      </c>
    </row>
    <row r="9224" spans="1:4" x14ac:dyDescent="0.25">
      <c r="A9224" s="2">
        <v>5.3535351799999997</v>
      </c>
      <c r="B9224" s="2">
        <v>1.61616158</v>
      </c>
      <c r="C9224" s="2">
        <v>31.272319799999998</v>
      </c>
      <c r="D9224" s="2">
        <v>29.677410099999999</v>
      </c>
    </row>
    <row r="9225" spans="1:4" x14ac:dyDescent="0.25">
      <c r="A9225" s="2">
        <v>1.0101009599999999</v>
      </c>
      <c r="B9225" s="2">
        <v>5.7575759900000003</v>
      </c>
      <c r="C9225" s="2">
        <v>34.169982900000001</v>
      </c>
      <c r="D9225" s="2">
        <v>33.256092099999996</v>
      </c>
    </row>
    <row r="9226" spans="1:4" x14ac:dyDescent="0.25">
      <c r="A9226" s="2">
        <v>7.9797978399999998</v>
      </c>
      <c r="B9226" s="2">
        <v>0.30303031200000002</v>
      </c>
      <c r="C9226" s="2">
        <v>63.769004799999998</v>
      </c>
      <c r="D9226" s="2">
        <v>65.196579</v>
      </c>
    </row>
    <row r="9227" spans="1:4" x14ac:dyDescent="0.25">
      <c r="A9227" s="2">
        <v>0.80808079200000005</v>
      </c>
      <c r="B9227" s="2">
        <v>8.1818180100000006</v>
      </c>
      <c r="C9227" s="2">
        <v>67.595146200000002</v>
      </c>
      <c r="D9227" s="2">
        <v>68.679870600000001</v>
      </c>
    </row>
    <row r="9228" spans="1:4" x14ac:dyDescent="0.25">
      <c r="A9228" s="2">
        <v>1.61616158</v>
      </c>
      <c r="B9228" s="2">
        <v>4.2424240099999997</v>
      </c>
      <c r="C9228" s="2">
        <v>20.610141800000001</v>
      </c>
      <c r="D9228" s="2">
        <v>20.733077999999999</v>
      </c>
    </row>
    <row r="9229" spans="1:4" x14ac:dyDescent="0.25">
      <c r="A9229" s="2">
        <v>7.17171717</v>
      </c>
      <c r="B9229" s="2">
        <v>8.0808076900000003</v>
      </c>
      <c r="C9229" s="2">
        <v>116.732986</v>
      </c>
      <c r="D9229" s="2">
        <v>120.98593099999999</v>
      </c>
    </row>
    <row r="9230" spans="1:4" x14ac:dyDescent="0.25">
      <c r="A9230" s="2">
        <v>1.0101009599999999</v>
      </c>
      <c r="B9230" s="2">
        <v>4.4444446600000003</v>
      </c>
      <c r="C9230" s="2">
        <v>20.7733898</v>
      </c>
      <c r="D9230" s="2">
        <v>20.857017500000001</v>
      </c>
    </row>
    <row r="9231" spans="1:4" x14ac:dyDescent="0.25">
      <c r="A9231" s="2">
        <v>0.60606062400000005</v>
      </c>
      <c r="B9231" s="2">
        <v>5.7575759900000003</v>
      </c>
      <c r="C9231" s="2">
        <v>33.516986799999998</v>
      </c>
      <c r="D9231" s="2">
        <v>32.418243400000001</v>
      </c>
    </row>
    <row r="9232" spans="1:4" x14ac:dyDescent="0.25">
      <c r="A9232" s="2">
        <v>3.1313130899999999</v>
      </c>
      <c r="B9232" s="2">
        <v>0.80808079200000005</v>
      </c>
      <c r="C9232" s="2">
        <v>10.458116499999999</v>
      </c>
      <c r="D9232" s="2">
        <v>11.3438301</v>
      </c>
    </row>
    <row r="9233" spans="1:4" x14ac:dyDescent="0.25">
      <c r="A9233" s="2">
        <v>7.4747476600000002</v>
      </c>
      <c r="B9233" s="2">
        <v>7.3737373399999999</v>
      </c>
      <c r="C9233" s="2">
        <v>110.24385100000001</v>
      </c>
      <c r="D9233" s="2">
        <v>114.56944300000001</v>
      </c>
    </row>
    <row r="9234" spans="1:4" x14ac:dyDescent="0.25">
      <c r="A9234" s="2">
        <v>8.4848480199999994</v>
      </c>
      <c r="B9234" s="2">
        <v>8.3838386499999995</v>
      </c>
      <c r="C9234" s="2">
        <v>142.28140300000001</v>
      </c>
      <c r="D9234" s="2">
        <v>145.33798200000001</v>
      </c>
    </row>
    <row r="9235" spans="1:4" x14ac:dyDescent="0.25">
      <c r="A9235" s="2">
        <v>5.0505051600000002</v>
      </c>
      <c r="B9235" s="2">
        <v>5.0505051600000002</v>
      </c>
      <c r="C9235" s="2">
        <v>51.015201599999997</v>
      </c>
      <c r="D9235" s="2">
        <v>47.648433699999998</v>
      </c>
    </row>
    <row r="9236" spans="1:4" x14ac:dyDescent="0.25">
      <c r="A9236" s="2">
        <v>3.030303</v>
      </c>
      <c r="B9236" s="2">
        <v>0.90909093600000002</v>
      </c>
      <c r="C9236" s="2">
        <v>10.009182900000001</v>
      </c>
      <c r="D9236" s="2">
        <v>11.121154799999999</v>
      </c>
    </row>
    <row r="9237" spans="1:4" x14ac:dyDescent="0.25">
      <c r="A9237" s="2">
        <v>8.5858583500000005</v>
      </c>
      <c r="B9237" s="2">
        <v>7.0707068399999997</v>
      </c>
      <c r="C9237" s="2">
        <v>123.711868</v>
      </c>
      <c r="D9237" s="2">
        <v>127.607674</v>
      </c>
    </row>
    <row r="9238" spans="1:4" x14ac:dyDescent="0.25">
      <c r="A9238" s="2">
        <v>0.60606062400000005</v>
      </c>
      <c r="B9238" s="2">
        <v>1.21212125</v>
      </c>
      <c r="C9238" s="2">
        <v>1.8365472599999999</v>
      </c>
      <c r="D9238" s="2">
        <v>5.5396308899999998</v>
      </c>
    </row>
    <row r="9239" spans="1:4" x14ac:dyDescent="0.25">
      <c r="A9239" s="2">
        <v>5.4545455</v>
      </c>
      <c r="B9239" s="2">
        <v>3.8383839100000001</v>
      </c>
      <c r="C9239" s="2">
        <v>44.485256200000002</v>
      </c>
      <c r="D9239" s="2">
        <v>41.638435399999999</v>
      </c>
    </row>
    <row r="9240" spans="1:4" x14ac:dyDescent="0.25">
      <c r="A9240" s="2">
        <v>9.8989896799999997</v>
      </c>
      <c r="B9240" s="2">
        <v>0.80808079200000005</v>
      </c>
      <c r="C9240" s="2">
        <v>98.642997699999995</v>
      </c>
      <c r="D9240" s="2">
        <v>94.7753601</v>
      </c>
    </row>
    <row r="9241" spans="1:4" x14ac:dyDescent="0.25">
      <c r="A9241" s="2">
        <v>5.0505051600000002</v>
      </c>
      <c r="B9241" s="2">
        <v>2.5252525800000001</v>
      </c>
      <c r="C9241" s="2">
        <v>31.884502399999999</v>
      </c>
      <c r="D9241" s="2">
        <v>29.885070800000001</v>
      </c>
    </row>
    <row r="9242" spans="1:4" x14ac:dyDescent="0.25">
      <c r="A9242" s="2">
        <v>2.72727275</v>
      </c>
      <c r="B9242" s="2">
        <v>0.40404039600000002</v>
      </c>
      <c r="C9242" s="2">
        <v>7.60126495</v>
      </c>
      <c r="D9242" s="2">
        <v>8.9238433799999992</v>
      </c>
    </row>
    <row r="9243" spans="1:4" x14ac:dyDescent="0.25">
      <c r="A9243" s="2">
        <v>7.9797978399999998</v>
      </c>
      <c r="B9243" s="2">
        <v>2.6262626600000001</v>
      </c>
      <c r="C9243" s="2">
        <v>70.574432400000006</v>
      </c>
      <c r="D9243" s="2">
        <v>72.729804999999999</v>
      </c>
    </row>
    <row r="9244" spans="1:4" x14ac:dyDescent="0.25">
      <c r="A9244" s="2">
        <v>2.4242425000000001</v>
      </c>
      <c r="B9244" s="2">
        <v>1.21212125</v>
      </c>
      <c r="C9244" s="2">
        <v>7.3461890199999997</v>
      </c>
      <c r="D9244" s="2">
        <v>9.5590095500000007</v>
      </c>
    </row>
    <row r="9245" spans="1:4" x14ac:dyDescent="0.25">
      <c r="A9245" s="2">
        <v>6.5656566600000001</v>
      </c>
      <c r="B9245" s="2">
        <v>8.8888893099999997</v>
      </c>
      <c r="C9245" s="2">
        <v>122.120193</v>
      </c>
      <c r="D9245" s="2">
        <v>124.69038399999999</v>
      </c>
    </row>
    <row r="9246" spans="1:4" x14ac:dyDescent="0.25">
      <c r="A9246" s="2">
        <v>4.8484849900000002</v>
      </c>
      <c r="B9246" s="2">
        <v>10</v>
      </c>
      <c r="C9246" s="2">
        <v>123.507805</v>
      </c>
      <c r="D9246" s="2">
        <v>120.75782</v>
      </c>
    </row>
    <row r="9247" spans="1:4" x14ac:dyDescent="0.25">
      <c r="A9247" s="2">
        <v>0.30303031200000002</v>
      </c>
      <c r="B9247" s="2">
        <v>6.7676768300000001</v>
      </c>
      <c r="C9247" s="2">
        <v>45.893276200000003</v>
      </c>
      <c r="D9247" s="2">
        <v>44.841434499999998</v>
      </c>
    </row>
    <row r="9248" spans="1:4" x14ac:dyDescent="0.25">
      <c r="A9248" s="2">
        <v>6.1616163300000002</v>
      </c>
      <c r="B9248" s="2">
        <v>3.2323231699999999</v>
      </c>
      <c r="C9248" s="2">
        <v>48.413425400000001</v>
      </c>
      <c r="D9248" s="2">
        <v>46.771442399999998</v>
      </c>
    </row>
    <row r="9249" spans="1:4" x14ac:dyDescent="0.25">
      <c r="A9249" s="2">
        <v>6.5656566600000001</v>
      </c>
      <c r="B9249" s="2">
        <v>6.8686866799999997</v>
      </c>
      <c r="C9249" s="2">
        <v>90.286704999999998</v>
      </c>
      <c r="D9249" s="2">
        <v>91.857391399999997</v>
      </c>
    </row>
    <row r="9250" spans="1:4" x14ac:dyDescent="0.25">
      <c r="A9250" s="2">
        <v>2.82828283</v>
      </c>
      <c r="B9250" s="2">
        <v>5.1515150099999998</v>
      </c>
      <c r="C9250" s="2">
        <v>34.5372925</v>
      </c>
      <c r="D9250" s="2">
        <v>32.653621700000002</v>
      </c>
    </row>
    <row r="9251" spans="1:4" x14ac:dyDescent="0.25">
      <c r="A9251" s="2">
        <v>7.2727274900000003</v>
      </c>
      <c r="B9251" s="2">
        <v>4.2424240099999997</v>
      </c>
      <c r="C9251" s="2">
        <v>70.890724199999994</v>
      </c>
      <c r="D9251" s="2">
        <v>71.4498672</v>
      </c>
    </row>
    <row r="9252" spans="1:4" x14ac:dyDescent="0.25">
      <c r="A9252" s="2">
        <v>8.7878789899999994</v>
      </c>
      <c r="B9252" s="2">
        <v>8.6868686700000008</v>
      </c>
      <c r="C9252" s="2">
        <v>152.68850699999999</v>
      </c>
      <c r="D9252" s="2">
        <v>153.442047</v>
      </c>
    </row>
    <row r="9253" spans="1:4" x14ac:dyDescent="0.25">
      <c r="A9253" s="2">
        <v>1.41414142</v>
      </c>
      <c r="B9253" s="2">
        <v>1.1111111600000001</v>
      </c>
      <c r="C9253" s="2">
        <v>3.2343637900000002</v>
      </c>
      <c r="D9253" s="2">
        <v>6.6906738299999997</v>
      </c>
    </row>
    <row r="9254" spans="1:4" x14ac:dyDescent="0.25">
      <c r="A9254" s="2">
        <v>3.6363637400000002</v>
      </c>
      <c r="B9254" s="2">
        <v>1.0101009599999999</v>
      </c>
      <c r="C9254" s="2">
        <v>14.2434444</v>
      </c>
      <c r="D9254" s="2">
        <v>14.3001518</v>
      </c>
    </row>
    <row r="9255" spans="1:4" x14ac:dyDescent="0.25">
      <c r="A9255" s="2">
        <v>2.72727275</v>
      </c>
      <c r="B9255" s="2">
        <v>9.3939390199999995</v>
      </c>
      <c r="C9255" s="2">
        <v>95.684112499999998</v>
      </c>
      <c r="D9255" s="2">
        <v>96.295448300000004</v>
      </c>
    </row>
    <row r="9256" spans="1:4" x14ac:dyDescent="0.25">
      <c r="A9256" s="2">
        <v>1.21212125</v>
      </c>
      <c r="B9256" s="2">
        <v>4.7474746699999999</v>
      </c>
      <c r="C9256" s="2">
        <v>24.007753399999999</v>
      </c>
      <c r="D9256" s="2">
        <v>23.718162499999998</v>
      </c>
    </row>
    <row r="9257" spans="1:4" x14ac:dyDescent="0.25">
      <c r="A9257" s="2">
        <v>3.030303</v>
      </c>
      <c r="B9257" s="2">
        <v>7.5757574999999999</v>
      </c>
      <c r="C9257" s="2">
        <v>66.574836700000006</v>
      </c>
      <c r="D9257" s="2">
        <v>66.6146545</v>
      </c>
    </row>
    <row r="9258" spans="1:4" x14ac:dyDescent="0.25">
      <c r="A9258" s="2">
        <v>1.0101009599999999</v>
      </c>
      <c r="B9258" s="2">
        <v>3.9393940000000001</v>
      </c>
      <c r="C9258" s="2">
        <v>16.539129299999999</v>
      </c>
      <c r="D9258" s="2">
        <v>17.318782800000001</v>
      </c>
    </row>
    <row r="9259" spans="1:4" x14ac:dyDescent="0.25">
      <c r="A9259" s="2">
        <v>0.30303031200000002</v>
      </c>
      <c r="B9259" s="2">
        <v>9.1919193299999993</v>
      </c>
      <c r="C9259" s="2">
        <v>84.583206200000006</v>
      </c>
      <c r="D9259" s="2">
        <v>85.097839399999998</v>
      </c>
    </row>
    <row r="9260" spans="1:4" x14ac:dyDescent="0.25">
      <c r="A9260" s="2">
        <v>4.5454545</v>
      </c>
      <c r="B9260" s="2">
        <v>0.10101009900000001</v>
      </c>
      <c r="C9260" s="2">
        <v>20.67136</v>
      </c>
      <c r="D9260" s="2">
        <v>18.658382400000001</v>
      </c>
    </row>
    <row r="9261" spans="1:4" x14ac:dyDescent="0.25">
      <c r="A9261" s="2">
        <v>6.5656566600000001</v>
      </c>
      <c r="B9261" s="2">
        <v>2.0202019199999999</v>
      </c>
      <c r="C9261" s="2">
        <v>47.189064000000002</v>
      </c>
      <c r="D9261" s="2">
        <v>46.843551599999998</v>
      </c>
    </row>
    <row r="9262" spans="1:4" x14ac:dyDescent="0.25">
      <c r="A9262" s="2">
        <v>5.5555553399999997</v>
      </c>
      <c r="B9262" s="2">
        <v>10</v>
      </c>
      <c r="C9262" s="2">
        <v>130.86419699999999</v>
      </c>
      <c r="D9262" s="2">
        <v>128.17262299999999</v>
      </c>
    </row>
    <row r="9263" spans="1:4" x14ac:dyDescent="0.25">
      <c r="A9263" s="2">
        <v>2.6262626600000001</v>
      </c>
      <c r="B9263" s="2">
        <v>4.7474746699999999</v>
      </c>
      <c r="C9263" s="2">
        <v>29.435771899999999</v>
      </c>
      <c r="D9263" s="2">
        <v>28.022659300000001</v>
      </c>
    </row>
    <row r="9264" spans="1:4" x14ac:dyDescent="0.25">
      <c r="A9264" s="2">
        <v>0.20202019800000001</v>
      </c>
      <c r="B9264" s="2">
        <v>9.4949493399999998</v>
      </c>
      <c r="C9264" s="2">
        <v>90.194877599999998</v>
      </c>
      <c r="D9264" s="2">
        <v>90.030990599999996</v>
      </c>
    </row>
    <row r="9265" spans="1:4" x14ac:dyDescent="0.25">
      <c r="A9265" s="2">
        <v>7.7777776699999999</v>
      </c>
      <c r="B9265" s="2">
        <v>8.9898986799999996</v>
      </c>
      <c r="C9265" s="2">
        <v>141.312119</v>
      </c>
      <c r="D9265" s="2">
        <v>143.925949</v>
      </c>
    </row>
    <row r="9266" spans="1:4" x14ac:dyDescent="0.25">
      <c r="A9266" s="2">
        <v>4.5454545</v>
      </c>
      <c r="B9266" s="2">
        <v>2.0202019199999999</v>
      </c>
      <c r="C9266" s="2">
        <v>24.742372499999998</v>
      </c>
      <c r="D9266" s="2">
        <v>23.3567848</v>
      </c>
    </row>
    <row r="9267" spans="1:4" x14ac:dyDescent="0.25">
      <c r="A9267" s="2">
        <v>3.9393940000000001</v>
      </c>
      <c r="B9267" s="2">
        <v>9.4949493399999998</v>
      </c>
      <c r="C9267" s="2">
        <v>105.67289</v>
      </c>
      <c r="D9267" s="2">
        <v>105.284302</v>
      </c>
    </row>
    <row r="9268" spans="1:4" x14ac:dyDescent="0.25">
      <c r="A9268" s="2">
        <v>7.0707068399999997</v>
      </c>
      <c r="B9268" s="2">
        <v>4.5454545</v>
      </c>
      <c r="C9268" s="2">
        <v>70.656059299999995</v>
      </c>
      <c r="D9268" s="2">
        <v>70.770874000000006</v>
      </c>
    </row>
    <row r="9269" spans="1:4" x14ac:dyDescent="0.25">
      <c r="A9269" s="2">
        <v>8.5858583500000005</v>
      </c>
      <c r="B9269" s="2">
        <v>2.1212120099999998</v>
      </c>
      <c r="C9269" s="2">
        <v>78.216507000000007</v>
      </c>
      <c r="D9269" s="2">
        <v>80.488609299999993</v>
      </c>
    </row>
    <row r="9270" spans="1:4" x14ac:dyDescent="0.25">
      <c r="A9270" s="2">
        <v>4.4444446600000003</v>
      </c>
      <c r="B9270" s="2">
        <v>7.8787879900000002</v>
      </c>
      <c r="C9270" s="2">
        <v>81.828384400000004</v>
      </c>
      <c r="D9270" s="2">
        <v>81.940574600000005</v>
      </c>
    </row>
    <row r="9271" spans="1:4" x14ac:dyDescent="0.25">
      <c r="A9271" s="2">
        <v>1.91919196</v>
      </c>
      <c r="B9271" s="2">
        <v>3.6363637400000002</v>
      </c>
      <c r="C9271" s="2">
        <v>16.9064388</v>
      </c>
      <c r="D9271" s="2">
        <v>17.582202899999999</v>
      </c>
    </row>
    <row r="9272" spans="1:4" x14ac:dyDescent="0.25">
      <c r="A9272" s="2">
        <v>9.8989896799999997</v>
      </c>
      <c r="B9272" s="2">
        <v>8.4848480199999994</v>
      </c>
      <c r="C9272" s="2">
        <v>169.982651</v>
      </c>
      <c r="D9272" s="2">
        <v>162.89331100000001</v>
      </c>
    </row>
    <row r="9273" spans="1:4" x14ac:dyDescent="0.25">
      <c r="A9273" s="2">
        <v>9.8989896799999997</v>
      </c>
      <c r="B9273" s="2">
        <v>6.4646463399999998</v>
      </c>
      <c r="C9273" s="2">
        <v>139.78166200000001</v>
      </c>
      <c r="D9273" s="2">
        <v>136.47009299999999</v>
      </c>
    </row>
    <row r="9274" spans="1:4" x14ac:dyDescent="0.25">
      <c r="A9274" s="2">
        <v>9.2929296499999996</v>
      </c>
      <c r="B9274" s="2">
        <v>9.2929296499999996</v>
      </c>
      <c r="C9274" s="2">
        <v>172.717072</v>
      </c>
      <c r="D9274" s="2">
        <v>166.49899300000001</v>
      </c>
    </row>
    <row r="9275" spans="1:4" x14ac:dyDescent="0.25">
      <c r="A9275" s="2">
        <v>5.4545455</v>
      </c>
      <c r="B9275" s="2">
        <v>1.21212125</v>
      </c>
      <c r="C9275" s="2">
        <v>31.221303899999999</v>
      </c>
      <c r="D9275" s="2">
        <v>29.642723100000001</v>
      </c>
    </row>
    <row r="9276" spans="1:4" x14ac:dyDescent="0.25">
      <c r="A9276" s="2">
        <v>7.6767678300000002</v>
      </c>
      <c r="B9276" s="2">
        <v>6.2626261699999999</v>
      </c>
      <c r="C9276" s="2">
        <v>98.153251600000004</v>
      </c>
      <c r="D9276" s="2">
        <v>101.27705400000001</v>
      </c>
    </row>
    <row r="9277" spans="1:4" x14ac:dyDescent="0.25">
      <c r="A9277" s="2">
        <v>0.70707070800000005</v>
      </c>
      <c r="B9277" s="2">
        <v>9.3939390199999995</v>
      </c>
      <c r="C9277" s="2">
        <v>88.746048000000002</v>
      </c>
      <c r="D9277" s="2">
        <v>89.413375900000005</v>
      </c>
    </row>
    <row r="9278" spans="1:4" x14ac:dyDescent="0.25">
      <c r="A9278" s="2">
        <v>5.1515150099999998</v>
      </c>
      <c r="B9278" s="2">
        <v>8.3838386499999995</v>
      </c>
      <c r="C9278" s="2">
        <v>96.826850899999997</v>
      </c>
      <c r="D9278" s="2">
        <v>97.872260999999995</v>
      </c>
    </row>
    <row r="9279" spans="1:4" x14ac:dyDescent="0.25">
      <c r="A9279" s="2">
        <v>0.40404039600000002</v>
      </c>
      <c r="B9279" s="2">
        <v>1.5151515</v>
      </c>
      <c r="C9279" s="2">
        <v>2.4589328799999999</v>
      </c>
      <c r="D9279" s="2">
        <v>6.0160903899999996</v>
      </c>
    </row>
    <row r="9280" spans="1:4" x14ac:dyDescent="0.25">
      <c r="A9280" s="2">
        <v>7.6767678300000002</v>
      </c>
      <c r="B9280" s="2">
        <v>6.8686866799999997</v>
      </c>
      <c r="C9280" s="2">
        <v>106.11161800000001</v>
      </c>
      <c r="D9280" s="2">
        <v>110.10420999999999</v>
      </c>
    </row>
    <row r="9281" spans="1:4" x14ac:dyDescent="0.25">
      <c r="A9281" s="2">
        <v>5.65656567</v>
      </c>
      <c r="B9281" s="2">
        <v>0.90909093600000002</v>
      </c>
      <c r="C9281" s="2">
        <v>32.823181200000001</v>
      </c>
      <c r="D9281" s="2">
        <v>31.228591900000001</v>
      </c>
    </row>
    <row r="9282" spans="1:4" x14ac:dyDescent="0.25">
      <c r="A9282" s="2">
        <v>2.5252525800000001</v>
      </c>
      <c r="B9282" s="2">
        <v>5.3535351799999997</v>
      </c>
      <c r="C9282" s="2">
        <v>35.037242900000003</v>
      </c>
      <c r="D9282" s="2">
        <v>33.428512599999998</v>
      </c>
    </row>
    <row r="9283" spans="1:4" x14ac:dyDescent="0.25">
      <c r="A9283" s="2">
        <v>4.8484849900000002</v>
      </c>
      <c r="B9283" s="2">
        <v>4.5454545</v>
      </c>
      <c r="C9283" s="2">
        <v>44.168960599999998</v>
      </c>
      <c r="D9283" s="2">
        <v>40.786922500000003</v>
      </c>
    </row>
    <row r="9284" spans="1:4" x14ac:dyDescent="0.25">
      <c r="A9284" s="2">
        <v>0.90909093600000002</v>
      </c>
      <c r="B9284" s="2">
        <v>7.7777776699999999</v>
      </c>
      <c r="C9284" s="2">
        <v>61.320274400000002</v>
      </c>
      <c r="D9284" s="2">
        <v>62.028957400000003</v>
      </c>
    </row>
    <row r="9285" spans="1:4" x14ac:dyDescent="0.25">
      <c r="A9285" s="2">
        <v>0.80808079200000005</v>
      </c>
      <c r="B9285" s="2">
        <v>2.0202019199999999</v>
      </c>
      <c r="C9285" s="2">
        <v>4.7342109700000004</v>
      </c>
      <c r="D9285" s="2">
        <v>8.0642013499999994</v>
      </c>
    </row>
    <row r="9286" spans="1:4" x14ac:dyDescent="0.25">
      <c r="A9286" s="2">
        <v>4.0404038399999997</v>
      </c>
      <c r="B9286" s="2">
        <v>9.5959596600000001</v>
      </c>
      <c r="C9286" s="2">
        <v>108.407303</v>
      </c>
      <c r="D9286" s="2">
        <v>107.660934</v>
      </c>
    </row>
    <row r="9287" spans="1:4" x14ac:dyDescent="0.25">
      <c r="A9287" s="2">
        <v>4.34343433</v>
      </c>
      <c r="B9287" s="2">
        <v>9.0909089999999999</v>
      </c>
      <c r="C9287" s="2">
        <v>101.510048</v>
      </c>
      <c r="D9287" s="2">
        <v>101.880539</v>
      </c>
    </row>
    <row r="9288" spans="1:4" x14ac:dyDescent="0.25">
      <c r="A9288" s="2">
        <v>9.3939390199999995</v>
      </c>
      <c r="B9288" s="2">
        <v>7.2727274900000003</v>
      </c>
      <c r="C9288" s="2">
        <v>141.13865699999999</v>
      </c>
      <c r="D9288" s="2">
        <v>141.476181</v>
      </c>
    </row>
    <row r="9289" spans="1:4" x14ac:dyDescent="0.25">
      <c r="A9289" s="2">
        <v>2.72727275</v>
      </c>
      <c r="B9289" s="2">
        <v>4.8484849900000002</v>
      </c>
      <c r="C9289" s="2">
        <v>30.945821800000001</v>
      </c>
      <c r="D9289" s="2">
        <v>29.337825800000001</v>
      </c>
    </row>
    <row r="9290" spans="1:4" x14ac:dyDescent="0.25">
      <c r="A9290" s="2">
        <v>7.6767678300000002</v>
      </c>
      <c r="B9290" s="2">
        <v>4.34343433</v>
      </c>
      <c r="C9290" s="2">
        <v>77.798187299999995</v>
      </c>
      <c r="D9290" s="2">
        <v>79.237693800000002</v>
      </c>
    </row>
    <row r="9291" spans="1:4" x14ac:dyDescent="0.25">
      <c r="A9291" s="2">
        <v>3.5353534199999999</v>
      </c>
      <c r="B9291" s="2">
        <v>1.31313133</v>
      </c>
      <c r="C9291" s="2">
        <v>14.2230387</v>
      </c>
      <c r="D9291" s="2">
        <v>14.490818000000001</v>
      </c>
    </row>
    <row r="9292" spans="1:4" x14ac:dyDescent="0.25">
      <c r="A9292" s="2">
        <v>1.21212125</v>
      </c>
      <c r="B9292" s="2">
        <v>5.5555553399999997</v>
      </c>
      <c r="C9292" s="2">
        <v>32.333435100000003</v>
      </c>
      <c r="D9292" s="2">
        <v>31.479705800000001</v>
      </c>
    </row>
    <row r="9293" spans="1:4" x14ac:dyDescent="0.25">
      <c r="A9293" s="2">
        <v>3.2323231699999999</v>
      </c>
      <c r="B9293" s="2">
        <v>8.5858583500000005</v>
      </c>
      <c r="C9293" s="2">
        <v>84.164878799999997</v>
      </c>
      <c r="D9293" s="2">
        <v>85.187316899999999</v>
      </c>
    </row>
    <row r="9294" spans="1:4" x14ac:dyDescent="0.25">
      <c r="A9294" s="2">
        <v>5.65656567</v>
      </c>
      <c r="B9294" s="2">
        <v>6.2626261699999999</v>
      </c>
      <c r="C9294" s="2">
        <v>71.217224099999996</v>
      </c>
      <c r="D9294" s="2">
        <v>69.653732300000001</v>
      </c>
    </row>
    <row r="9295" spans="1:4" x14ac:dyDescent="0.25">
      <c r="A9295" s="2">
        <v>4.34343433</v>
      </c>
      <c r="B9295" s="2">
        <v>9.2929296499999996</v>
      </c>
      <c r="C9295" s="2">
        <v>105.22395299999999</v>
      </c>
      <c r="D9295" s="2">
        <v>105.224525</v>
      </c>
    </row>
    <row r="9296" spans="1:4" x14ac:dyDescent="0.25">
      <c r="A9296" s="2">
        <v>8.5858583500000005</v>
      </c>
      <c r="B9296" s="2">
        <v>8.0808076900000003</v>
      </c>
      <c r="C9296" s="2">
        <v>139.016434</v>
      </c>
      <c r="D9296" s="2">
        <v>142.400284</v>
      </c>
    </row>
    <row r="9297" spans="1:4" x14ac:dyDescent="0.25">
      <c r="A9297" s="2">
        <v>9.2929296499999996</v>
      </c>
      <c r="B9297" s="2">
        <v>8.4848480199999994</v>
      </c>
      <c r="C9297" s="2">
        <v>158.351181</v>
      </c>
      <c r="D9297" s="2">
        <v>156.75976600000001</v>
      </c>
    </row>
    <row r="9298" spans="1:4" x14ac:dyDescent="0.25">
      <c r="A9298" s="2">
        <v>2.72727275</v>
      </c>
      <c r="B9298" s="2">
        <v>3.9393940000000001</v>
      </c>
      <c r="C9298" s="2">
        <v>22.956840499999998</v>
      </c>
      <c r="D9298" s="2">
        <v>22.224830600000001</v>
      </c>
    </row>
    <row r="9299" spans="1:4" x14ac:dyDescent="0.25">
      <c r="A9299" s="2">
        <v>6.4646463399999998</v>
      </c>
      <c r="B9299" s="2">
        <v>3.9393940000000001</v>
      </c>
      <c r="C9299" s="2">
        <v>57.310478199999999</v>
      </c>
      <c r="D9299" s="2">
        <v>55.952262900000001</v>
      </c>
    </row>
    <row r="9300" spans="1:4" x14ac:dyDescent="0.25">
      <c r="A9300" s="2">
        <v>5.4545455</v>
      </c>
      <c r="B9300" s="2">
        <v>8.3838386499999995</v>
      </c>
      <c r="C9300" s="2">
        <v>100.04080999999999</v>
      </c>
      <c r="D9300" s="2">
        <v>101.42280599999999</v>
      </c>
    </row>
    <row r="9301" spans="1:4" x14ac:dyDescent="0.25">
      <c r="A9301" s="2">
        <v>5.0505051600000002</v>
      </c>
      <c r="B9301" s="2">
        <v>8.1818180100000006</v>
      </c>
      <c r="C9301" s="2">
        <v>92.449752799999999</v>
      </c>
      <c r="D9301" s="2">
        <v>93.271820099999999</v>
      </c>
    </row>
    <row r="9302" spans="1:4" x14ac:dyDescent="0.25">
      <c r="A9302" s="2">
        <v>0.30303031200000002</v>
      </c>
      <c r="B9302" s="2">
        <v>1.7171716699999999</v>
      </c>
      <c r="C9302" s="2">
        <v>3.0405061199999999</v>
      </c>
      <c r="D9302" s="2">
        <v>6.4359893799999996</v>
      </c>
    </row>
    <row r="9303" spans="1:4" x14ac:dyDescent="0.25">
      <c r="A9303" s="2">
        <v>6.1616163300000002</v>
      </c>
      <c r="B9303" s="2">
        <v>2.6262626600000001</v>
      </c>
      <c r="C9303" s="2">
        <v>44.862770099999999</v>
      </c>
      <c r="D9303" s="2">
        <v>43.561790500000001</v>
      </c>
    </row>
    <row r="9304" spans="1:4" x14ac:dyDescent="0.25">
      <c r="A9304" s="2">
        <v>6.3636364900000002</v>
      </c>
      <c r="B9304" s="2">
        <v>7.17171717</v>
      </c>
      <c r="C9304" s="2">
        <v>91.929397600000001</v>
      </c>
      <c r="D9304" s="2">
        <v>93.547592199999997</v>
      </c>
    </row>
    <row r="9305" spans="1:4" x14ac:dyDescent="0.25">
      <c r="A9305" s="2">
        <v>6.4646463399999998</v>
      </c>
      <c r="B9305" s="2">
        <v>5.85858583</v>
      </c>
      <c r="C9305" s="2">
        <v>76.114685100000003</v>
      </c>
      <c r="D9305" s="2">
        <v>75.7178574</v>
      </c>
    </row>
    <row r="9306" spans="1:4" x14ac:dyDescent="0.25">
      <c r="A9306" s="2">
        <v>6.5656566600000001</v>
      </c>
      <c r="B9306" s="2">
        <v>7.4747476600000002</v>
      </c>
      <c r="C9306" s="2">
        <v>98.979698200000001</v>
      </c>
      <c r="D9306" s="2">
        <v>101.576324</v>
      </c>
    </row>
    <row r="9307" spans="1:4" x14ac:dyDescent="0.25">
      <c r="A9307" s="2">
        <v>8.4848480199999994</v>
      </c>
      <c r="B9307" s="2">
        <v>6.1616163300000002</v>
      </c>
      <c r="C9307" s="2">
        <v>109.958168</v>
      </c>
      <c r="D9307" s="2">
        <v>113.251839</v>
      </c>
    </row>
    <row r="9308" spans="1:4" x14ac:dyDescent="0.25">
      <c r="A9308" s="2">
        <v>3.5353534199999999</v>
      </c>
      <c r="B9308" s="2">
        <v>7.17171717</v>
      </c>
      <c r="C9308" s="2">
        <v>63.932251000000001</v>
      </c>
      <c r="D9308" s="2">
        <v>63.019046799999998</v>
      </c>
    </row>
    <row r="9309" spans="1:4" x14ac:dyDescent="0.25">
      <c r="A9309" s="2">
        <v>1.5151515</v>
      </c>
      <c r="B9309" s="2">
        <v>4.4444446600000003</v>
      </c>
      <c r="C9309" s="2">
        <v>22.048770900000001</v>
      </c>
      <c r="D9309" s="2">
        <v>21.9852943</v>
      </c>
    </row>
    <row r="9310" spans="1:4" x14ac:dyDescent="0.25">
      <c r="A9310" s="2">
        <v>0.40404039600000002</v>
      </c>
      <c r="B9310" s="2">
        <v>0.30303031200000002</v>
      </c>
      <c r="C9310" s="2">
        <v>0.25507602099999999</v>
      </c>
      <c r="D9310" s="2">
        <v>3.4682731599999999</v>
      </c>
    </row>
    <row r="9311" spans="1:4" x14ac:dyDescent="0.25">
      <c r="A9311" s="2">
        <v>4.6464648200000003</v>
      </c>
      <c r="B9311" s="2">
        <v>9.4949493399999998</v>
      </c>
      <c r="C9311" s="2">
        <v>111.74369799999999</v>
      </c>
      <c r="D9311" s="2">
        <v>111.185669</v>
      </c>
    </row>
    <row r="9312" spans="1:4" x14ac:dyDescent="0.25">
      <c r="A9312" s="2">
        <v>2.92929292</v>
      </c>
      <c r="B9312" s="2">
        <v>9.2929296499999996</v>
      </c>
      <c r="C9312" s="2">
        <v>94.939292899999998</v>
      </c>
      <c r="D9312" s="2">
        <v>95.624893200000002</v>
      </c>
    </row>
    <row r="9313" spans="1:4" x14ac:dyDescent="0.25">
      <c r="A9313" s="2">
        <v>2.6262626600000001</v>
      </c>
      <c r="B9313" s="2">
        <v>5.85858583</v>
      </c>
      <c r="C9313" s="2">
        <v>41.220283500000001</v>
      </c>
      <c r="D9313" s="2">
        <v>39.541328399999998</v>
      </c>
    </row>
    <row r="9314" spans="1:4" x14ac:dyDescent="0.25">
      <c r="A9314" s="2">
        <v>8.5858583500000005</v>
      </c>
      <c r="B9314" s="2">
        <v>7.7777776699999999</v>
      </c>
      <c r="C9314" s="2">
        <v>134.21080000000001</v>
      </c>
      <c r="D9314" s="2">
        <v>137.994934</v>
      </c>
    </row>
    <row r="9315" spans="1:4" x14ac:dyDescent="0.25">
      <c r="A9315" s="2">
        <v>5.3535351799999997</v>
      </c>
      <c r="B9315" s="2">
        <v>7.5757574999999999</v>
      </c>
      <c r="C9315" s="2">
        <v>86.052444500000007</v>
      </c>
      <c r="D9315" s="2">
        <v>86.409263600000003</v>
      </c>
    </row>
    <row r="9316" spans="1:4" x14ac:dyDescent="0.25">
      <c r="A9316" s="2">
        <v>3.9393940000000001</v>
      </c>
      <c r="B9316" s="2">
        <v>4.7474746699999999</v>
      </c>
      <c r="C9316" s="2">
        <v>38.057342499999997</v>
      </c>
      <c r="D9316" s="2">
        <v>35.076438899999999</v>
      </c>
    </row>
    <row r="9317" spans="1:4" x14ac:dyDescent="0.25">
      <c r="A9317" s="2">
        <v>9.6969699899999995</v>
      </c>
      <c r="B9317" s="2">
        <v>5.65656567</v>
      </c>
      <c r="C9317" s="2">
        <v>126.02795399999999</v>
      </c>
      <c r="D9317" s="2">
        <v>124.107613</v>
      </c>
    </row>
    <row r="9318" spans="1:4" x14ac:dyDescent="0.25">
      <c r="A9318" s="2">
        <v>1.91919196</v>
      </c>
      <c r="B9318" s="2">
        <v>9.3939390199999995</v>
      </c>
      <c r="C9318" s="2">
        <v>91.929397600000001</v>
      </c>
      <c r="D9318" s="2">
        <v>92.925353999999999</v>
      </c>
    </row>
    <row r="9319" spans="1:4" x14ac:dyDescent="0.25">
      <c r="A9319" s="2">
        <v>5.0505051600000002</v>
      </c>
      <c r="B9319" s="2">
        <v>5.5555553399999997</v>
      </c>
      <c r="C9319" s="2">
        <v>56.371799500000002</v>
      </c>
      <c r="D9319" s="2">
        <v>53.243923199999998</v>
      </c>
    </row>
    <row r="9320" spans="1:4" x14ac:dyDescent="0.25">
      <c r="A9320" s="2">
        <v>8.1818180100000006</v>
      </c>
      <c r="B9320" s="2">
        <v>5.0505051600000002</v>
      </c>
      <c r="C9320" s="2">
        <v>92.449752799999999</v>
      </c>
      <c r="D9320" s="2">
        <v>94.805053700000002</v>
      </c>
    </row>
    <row r="9321" spans="1:4" x14ac:dyDescent="0.25">
      <c r="A9321" s="2">
        <v>5.9595961600000003</v>
      </c>
      <c r="B9321" s="2">
        <v>7.9797978399999998</v>
      </c>
      <c r="C9321" s="2">
        <v>99.193962099999993</v>
      </c>
      <c r="D9321" s="2">
        <v>101.115883</v>
      </c>
    </row>
    <row r="9322" spans="1:4" x14ac:dyDescent="0.25">
      <c r="A9322" s="2">
        <v>0.40404039600000002</v>
      </c>
      <c r="B9322" s="2">
        <v>4.0404038399999997</v>
      </c>
      <c r="C9322" s="2">
        <v>16.4881134</v>
      </c>
      <c r="D9322" s="2">
        <v>16.9347916</v>
      </c>
    </row>
    <row r="9323" spans="1:4" x14ac:dyDescent="0.25">
      <c r="A9323" s="2">
        <v>3.7373738300000001</v>
      </c>
      <c r="B9323" s="2">
        <v>6.6666665099999998</v>
      </c>
      <c r="C9323" s="2">
        <v>58.412406900000001</v>
      </c>
      <c r="D9323" s="2">
        <v>56.589370700000003</v>
      </c>
    </row>
    <row r="9324" spans="1:4" x14ac:dyDescent="0.25">
      <c r="A9324" s="2">
        <v>3.5353534199999999</v>
      </c>
      <c r="B9324" s="2">
        <v>3.3333332499999999</v>
      </c>
      <c r="C9324" s="2">
        <v>23.609836600000001</v>
      </c>
      <c r="D9324" s="2">
        <v>22.375423399999999</v>
      </c>
    </row>
    <row r="9325" spans="1:4" x14ac:dyDescent="0.25">
      <c r="A9325" s="2">
        <v>4.34343433</v>
      </c>
      <c r="B9325" s="2">
        <v>8.3838386499999995</v>
      </c>
      <c r="C9325" s="2">
        <v>89.154167200000003</v>
      </c>
      <c r="D9325" s="2">
        <v>89.778900100000001</v>
      </c>
    </row>
    <row r="9326" spans="1:4" x14ac:dyDescent="0.25">
      <c r="A9326" s="2">
        <v>2.2222223300000001</v>
      </c>
      <c r="B9326" s="2">
        <v>8.4848480199999994</v>
      </c>
      <c r="C9326" s="2">
        <v>76.930923500000006</v>
      </c>
      <c r="D9326" s="2">
        <v>78.432327299999997</v>
      </c>
    </row>
    <row r="9327" spans="1:4" x14ac:dyDescent="0.25">
      <c r="A9327" s="2">
        <v>5.85858583</v>
      </c>
      <c r="B9327" s="2">
        <v>6.4646463399999998</v>
      </c>
      <c r="C9327" s="2">
        <v>76.114685100000003</v>
      </c>
      <c r="D9327" s="2">
        <v>75.271560699999995</v>
      </c>
    </row>
    <row r="9328" spans="1:4" x14ac:dyDescent="0.25">
      <c r="A9328" s="2">
        <v>2.0202019199999999</v>
      </c>
      <c r="B9328" s="2">
        <v>3.030303</v>
      </c>
      <c r="C9328" s="2">
        <v>13.2639523</v>
      </c>
      <c r="D9328" s="2">
        <v>14.6507454</v>
      </c>
    </row>
    <row r="9329" spans="1:4" x14ac:dyDescent="0.25">
      <c r="A9329" s="2">
        <v>2.0202019199999999</v>
      </c>
      <c r="B9329" s="2">
        <v>9.7979793500000003</v>
      </c>
      <c r="C9329" s="2">
        <v>100.081627</v>
      </c>
      <c r="D9329" s="2">
        <v>99.897949199999999</v>
      </c>
    </row>
    <row r="9330" spans="1:4" x14ac:dyDescent="0.25">
      <c r="A9330" s="2">
        <v>5.2525253300000001</v>
      </c>
      <c r="B9330" s="2">
        <v>6.0606059999999999</v>
      </c>
      <c r="C9330" s="2">
        <v>64.319969200000003</v>
      </c>
      <c r="D9330" s="2">
        <v>61.891742700000002</v>
      </c>
    </row>
    <row r="9331" spans="1:4" x14ac:dyDescent="0.25">
      <c r="A9331" s="2">
        <v>8.0808076900000003</v>
      </c>
      <c r="B9331" s="2">
        <v>3.5353534199999999</v>
      </c>
      <c r="C9331" s="2">
        <v>77.798187299999995</v>
      </c>
      <c r="D9331" s="2">
        <v>79.807998699999999</v>
      </c>
    </row>
    <row r="9332" spans="1:4" x14ac:dyDescent="0.25">
      <c r="A9332" s="2">
        <v>0.80808079200000005</v>
      </c>
      <c r="B9332" s="2">
        <v>0.70707070800000005</v>
      </c>
      <c r="C9332" s="2">
        <v>1.1529436099999999</v>
      </c>
      <c r="D9332" s="2">
        <v>4.75840759</v>
      </c>
    </row>
    <row r="9333" spans="1:4" x14ac:dyDescent="0.25">
      <c r="A9333" s="2">
        <v>7.5757574999999999</v>
      </c>
      <c r="B9333" s="2">
        <v>4.4444446600000003</v>
      </c>
      <c r="C9333" s="2">
        <v>77.145187399999998</v>
      </c>
      <c r="D9333" s="2">
        <v>78.411201500000004</v>
      </c>
    </row>
    <row r="9334" spans="1:4" x14ac:dyDescent="0.25">
      <c r="A9334" s="2">
        <v>6.3636364900000002</v>
      </c>
      <c r="B9334" s="2">
        <v>4.8484849900000002</v>
      </c>
      <c r="C9334" s="2">
        <v>64.003669700000003</v>
      </c>
      <c r="D9334" s="2">
        <v>62.457439399999998</v>
      </c>
    </row>
    <row r="9335" spans="1:4" x14ac:dyDescent="0.25">
      <c r="A9335" s="2">
        <v>6.969697</v>
      </c>
      <c r="B9335" s="2">
        <v>0.40404039600000002</v>
      </c>
      <c r="C9335" s="2">
        <v>48.739925399999997</v>
      </c>
      <c r="D9335" s="2">
        <v>48.652042399999999</v>
      </c>
    </row>
    <row r="9336" spans="1:4" x14ac:dyDescent="0.25">
      <c r="A9336" s="2">
        <v>0</v>
      </c>
      <c r="B9336" s="2">
        <v>5.3535351799999997</v>
      </c>
      <c r="C9336" s="2">
        <v>28.660341299999999</v>
      </c>
      <c r="D9336" s="2">
        <v>27.095020300000002</v>
      </c>
    </row>
    <row r="9337" spans="1:4" x14ac:dyDescent="0.25">
      <c r="A9337" s="2">
        <v>8.0808076900000003</v>
      </c>
      <c r="B9337" s="2">
        <v>1.7171716699999999</v>
      </c>
      <c r="C9337" s="2">
        <v>68.248138400000002</v>
      </c>
      <c r="D9337" s="2">
        <v>70.605773900000003</v>
      </c>
    </row>
    <row r="9338" spans="1:4" x14ac:dyDescent="0.25">
      <c r="A9338" s="2">
        <v>3.8383839100000001</v>
      </c>
      <c r="B9338" s="2">
        <v>7.4747476600000002</v>
      </c>
      <c r="C9338" s="2">
        <v>70.605041499999999</v>
      </c>
      <c r="D9338" s="2">
        <v>70.084579500000004</v>
      </c>
    </row>
    <row r="9339" spans="1:4" x14ac:dyDescent="0.25">
      <c r="A9339" s="2">
        <v>1.8181818700000001</v>
      </c>
      <c r="B9339" s="2">
        <v>8.9898986799999996</v>
      </c>
      <c r="C9339" s="2">
        <v>84.124069199999994</v>
      </c>
      <c r="D9339" s="2">
        <v>85.694206199999996</v>
      </c>
    </row>
    <row r="9340" spans="1:4" x14ac:dyDescent="0.25">
      <c r="A9340" s="2">
        <v>6.6666665099999998</v>
      </c>
      <c r="B9340" s="2">
        <v>3.4343433399999999</v>
      </c>
      <c r="C9340" s="2">
        <v>56.239158600000003</v>
      </c>
      <c r="D9340" s="2">
        <v>55.5026741</v>
      </c>
    </row>
    <row r="9341" spans="1:4" x14ac:dyDescent="0.25">
      <c r="A9341" s="2">
        <v>2.1212120099999998</v>
      </c>
      <c r="B9341" s="2">
        <v>4.34343433</v>
      </c>
      <c r="C9341" s="2">
        <v>23.364963500000002</v>
      </c>
      <c r="D9341" s="2">
        <v>22.9214096</v>
      </c>
    </row>
    <row r="9342" spans="1:4" x14ac:dyDescent="0.25">
      <c r="A9342" s="2">
        <v>4.14141417</v>
      </c>
      <c r="B9342" s="2">
        <v>4.2424240099999997</v>
      </c>
      <c r="C9342" s="2">
        <v>35.149475099999997</v>
      </c>
      <c r="D9342" s="2">
        <v>32.275287599999999</v>
      </c>
    </row>
    <row r="9343" spans="1:4" x14ac:dyDescent="0.25">
      <c r="A9343" s="2">
        <v>9.3939390199999995</v>
      </c>
      <c r="B9343" s="2">
        <v>3.5353534199999999</v>
      </c>
      <c r="C9343" s="2">
        <v>100.74482</v>
      </c>
      <c r="D9343" s="2">
        <v>100.37838000000001</v>
      </c>
    </row>
    <row r="9344" spans="1:4" x14ac:dyDescent="0.25">
      <c r="A9344" s="2">
        <v>9.4949493399999998</v>
      </c>
      <c r="B9344" s="2">
        <v>1.21212125</v>
      </c>
      <c r="C9344" s="2">
        <v>91.623306299999996</v>
      </c>
      <c r="D9344" s="2">
        <v>90.767822300000006</v>
      </c>
    </row>
    <row r="9345" spans="1:4" x14ac:dyDescent="0.25">
      <c r="A9345" s="2">
        <v>0.50505047999999997</v>
      </c>
      <c r="B9345" s="2">
        <v>4.34343433</v>
      </c>
      <c r="C9345" s="2">
        <v>19.120498699999999</v>
      </c>
      <c r="D9345" s="2">
        <v>19.191619899999999</v>
      </c>
    </row>
    <row r="9346" spans="1:4" x14ac:dyDescent="0.25">
      <c r="A9346" s="2">
        <v>8.2828283299999992</v>
      </c>
      <c r="B9346" s="2">
        <v>6.3636364900000002</v>
      </c>
      <c r="C9346" s="2">
        <v>109.101112</v>
      </c>
      <c r="D9346" s="2">
        <v>112.76950100000001</v>
      </c>
    </row>
    <row r="9347" spans="1:4" x14ac:dyDescent="0.25">
      <c r="A9347" s="2">
        <v>0.70707070800000005</v>
      </c>
      <c r="B9347" s="2">
        <v>9.1919193299999993</v>
      </c>
      <c r="C9347" s="2">
        <v>84.991325399999994</v>
      </c>
      <c r="D9347" s="2">
        <v>85.981803900000003</v>
      </c>
    </row>
    <row r="9348" spans="1:4" x14ac:dyDescent="0.25">
      <c r="A9348" s="2">
        <v>7.4747476600000002</v>
      </c>
      <c r="B9348" s="2">
        <v>0.80808079200000005</v>
      </c>
      <c r="C9348" s="2">
        <v>56.5248451</v>
      </c>
      <c r="D9348" s="2">
        <v>57.771602600000001</v>
      </c>
    </row>
    <row r="9349" spans="1:4" x14ac:dyDescent="0.25">
      <c r="A9349" s="2">
        <v>7.6767678300000002</v>
      </c>
      <c r="B9349" s="2">
        <v>6.969697</v>
      </c>
      <c r="C9349" s="2">
        <v>107.509438</v>
      </c>
      <c r="D9349" s="2">
        <v>111.634811</v>
      </c>
    </row>
    <row r="9350" spans="1:4" x14ac:dyDescent="0.25">
      <c r="A9350" s="2">
        <v>0.10101009900000001</v>
      </c>
      <c r="B9350" s="2">
        <v>3.2323231699999999</v>
      </c>
      <c r="C9350" s="2">
        <v>10.458116499999999</v>
      </c>
      <c r="D9350" s="2">
        <v>11.906726799999999</v>
      </c>
    </row>
    <row r="9351" spans="1:4" x14ac:dyDescent="0.25">
      <c r="A9351" s="2">
        <v>2.92929292</v>
      </c>
      <c r="B9351" s="2">
        <v>1.91919196</v>
      </c>
      <c r="C9351" s="2">
        <v>12.2640543</v>
      </c>
      <c r="D9351" s="2">
        <v>13.3965569</v>
      </c>
    </row>
    <row r="9352" spans="1:4" x14ac:dyDescent="0.25">
      <c r="A9352" s="2">
        <v>8.1818180100000006</v>
      </c>
      <c r="B9352" s="2">
        <v>0.50505047999999997</v>
      </c>
      <c r="C9352" s="2">
        <v>67.197227499999997</v>
      </c>
      <c r="D9352" s="2">
        <v>68.964843799999997</v>
      </c>
    </row>
    <row r="9353" spans="1:4" x14ac:dyDescent="0.25">
      <c r="A9353" s="2">
        <v>3.3333332499999999</v>
      </c>
      <c r="B9353" s="2">
        <v>9.7979793500000003</v>
      </c>
      <c r="C9353" s="2">
        <v>107.111519</v>
      </c>
      <c r="D9353" s="2">
        <v>106.07102999999999</v>
      </c>
    </row>
    <row r="9354" spans="1:4" x14ac:dyDescent="0.25">
      <c r="A9354" s="2">
        <v>3.4343433399999999</v>
      </c>
      <c r="B9354" s="2">
        <v>4.8484849900000002</v>
      </c>
      <c r="C9354" s="2">
        <v>35.302520800000003</v>
      </c>
      <c r="D9354" s="2">
        <v>32.822269400000003</v>
      </c>
    </row>
    <row r="9355" spans="1:4" x14ac:dyDescent="0.25">
      <c r="A9355" s="2">
        <v>7.2727274900000003</v>
      </c>
      <c r="B9355" s="2">
        <v>3.3333332499999999</v>
      </c>
      <c r="C9355" s="2">
        <v>64.003669700000003</v>
      </c>
      <c r="D9355" s="2">
        <v>64.7057571</v>
      </c>
    </row>
    <row r="9356" spans="1:4" x14ac:dyDescent="0.25">
      <c r="A9356" s="2">
        <v>9.8989896799999997</v>
      </c>
      <c r="B9356" s="2">
        <v>1.0101009599999999</v>
      </c>
      <c r="C9356" s="2">
        <v>99.010307299999994</v>
      </c>
      <c r="D9356" s="2">
        <v>95.312484699999999</v>
      </c>
    </row>
    <row r="9357" spans="1:4" x14ac:dyDescent="0.25">
      <c r="A9357" s="2">
        <v>3.6363637400000002</v>
      </c>
      <c r="B9357" s="2">
        <v>9.8989896799999997</v>
      </c>
      <c r="C9357" s="2">
        <v>111.213142</v>
      </c>
      <c r="D9357" s="2">
        <v>109.52325399999999</v>
      </c>
    </row>
    <row r="9358" spans="1:4" x14ac:dyDescent="0.25">
      <c r="A9358" s="2">
        <v>9.0909089999999999</v>
      </c>
      <c r="B9358" s="2">
        <v>5.7575759900000003</v>
      </c>
      <c r="C9358" s="2">
        <v>115.794304</v>
      </c>
      <c r="D9358" s="2">
        <v>117.25251799999999</v>
      </c>
    </row>
    <row r="9359" spans="1:4" x14ac:dyDescent="0.25">
      <c r="A9359" s="2">
        <v>3.2323231699999999</v>
      </c>
      <c r="B9359" s="2">
        <v>1.8181818700000001</v>
      </c>
      <c r="C9359" s="2">
        <v>13.7536983</v>
      </c>
      <c r="D9359" s="2">
        <v>14.412094099999999</v>
      </c>
    </row>
    <row r="9360" spans="1:4" x14ac:dyDescent="0.25">
      <c r="A9360" s="2">
        <v>3.030303</v>
      </c>
      <c r="B9360" s="2">
        <v>3.1313130899999999</v>
      </c>
      <c r="C9360" s="2">
        <v>18.9878578</v>
      </c>
      <c r="D9360" s="2">
        <v>18.781017299999998</v>
      </c>
    </row>
    <row r="9361" spans="1:4" x14ac:dyDescent="0.25">
      <c r="A9361" s="2">
        <v>0</v>
      </c>
      <c r="B9361" s="2">
        <v>7.5757574999999999</v>
      </c>
      <c r="C9361" s="2">
        <v>57.3921013</v>
      </c>
      <c r="D9361" s="2">
        <v>56.747245800000002</v>
      </c>
    </row>
    <row r="9362" spans="1:4" x14ac:dyDescent="0.25">
      <c r="A9362" s="2">
        <v>4.7474746699999999</v>
      </c>
      <c r="B9362" s="2">
        <v>7.6767678300000002</v>
      </c>
      <c r="C9362" s="2">
        <v>81.471275300000002</v>
      </c>
      <c r="D9362" s="2">
        <v>81.401077299999997</v>
      </c>
    </row>
    <row r="9363" spans="1:4" x14ac:dyDescent="0.25">
      <c r="A9363" s="2">
        <v>0</v>
      </c>
      <c r="B9363" s="2">
        <v>8.2828283299999992</v>
      </c>
      <c r="C9363" s="2">
        <v>68.605247500000004</v>
      </c>
      <c r="D9363" s="2">
        <v>68.709259000000003</v>
      </c>
    </row>
    <row r="9364" spans="1:4" x14ac:dyDescent="0.25">
      <c r="A9364" s="2">
        <v>8.4848480199999994</v>
      </c>
      <c r="B9364" s="2">
        <v>7.8787879900000002</v>
      </c>
      <c r="C9364" s="2">
        <v>134.067947</v>
      </c>
      <c r="D9364" s="2">
        <v>138.03703300000001</v>
      </c>
    </row>
    <row r="9365" spans="1:4" x14ac:dyDescent="0.25">
      <c r="A9365" s="2">
        <v>8.3838386499999995</v>
      </c>
      <c r="B9365" s="2">
        <v>5.1515150099999998</v>
      </c>
      <c r="C9365" s="2">
        <v>96.826850899999997</v>
      </c>
      <c r="D9365" s="2">
        <v>99.262947100000005</v>
      </c>
    </row>
    <row r="9366" spans="1:4" x14ac:dyDescent="0.25">
      <c r="A9366" s="2">
        <v>4.9494948399999998</v>
      </c>
      <c r="B9366" s="2">
        <v>8.0808076900000003</v>
      </c>
      <c r="C9366" s="2">
        <v>89.796958900000007</v>
      </c>
      <c r="D9366" s="2">
        <v>90.433952300000001</v>
      </c>
    </row>
    <row r="9367" spans="1:4" x14ac:dyDescent="0.25">
      <c r="A9367" s="2">
        <v>0</v>
      </c>
      <c r="B9367" s="2">
        <v>8.9898986799999996</v>
      </c>
      <c r="C9367" s="2">
        <v>80.818283100000002</v>
      </c>
      <c r="D9367" s="2">
        <v>81.022209200000006</v>
      </c>
    </row>
    <row r="9368" spans="1:4" x14ac:dyDescent="0.25">
      <c r="A9368" s="2">
        <v>1.21212125</v>
      </c>
      <c r="B9368" s="2">
        <v>6.1616163300000002</v>
      </c>
      <c r="C9368" s="2">
        <v>39.434753399999998</v>
      </c>
      <c r="D9368" s="2">
        <v>38.603611000000001</v>
      </c>
    </row>
    <row r="9369" spans="1:4" x14ac:dyDescent="0.25">
      <c r="A9369" s="2">
        <v>6.7676768300000001</v>
      </c>
      <c r="B9369" s="2">
        <v>4.4444446600000003</v>
      </c>
      <c r="C9369" s="2">
        <v>65.554534899999993</v>
      </c>
      <c r="D9369" s="2">
        <v>64.880249000000006</v>
      </c>
    </row>
    <row r="9370" spans="1:4" x14ac:dyDescent="0.25">
      <c r="A9370" s="2">
        <v>9.7979793500000003</v>
      </c>
      <c r="B9370" s="2">
        <v>2.6262626600000001</v>
      </c>
      <c r="C9370" s="2">
        <v>102.897667</v>
      </c>
      <c r="D9370" s="2">
        <v>100.27771</v>
      </c>
    </row>
    <row r="9371" spans="1:4" x14ac:dyDescent="0.25">
      <c r="A9371" s="2">
        <v>3.7373738300000001</v>
      </c>
      <c r="B9371" s="2">
        <v>3.4343433399999999</v>
      </c>
      <c r="C9371" s="2">
        <v>25.762678099999999</v>
      </c>
      <c r="D9371" s="2">
        <v>24.1235237</v>
      </c>
    </row>
    <row r="9372" spans="1:4" x14ac:dyDescent="0.25">
      <c r="A9372" s="2">
        <v>1.91919196</v>
      </c>
      <c r="B9372" s="2">
        <v>9.4949493399999998</v>
      </c>
      <c r="C9372" s="2">
        <v>93.837364199999996</v>
      </c>
      <c r="D9372" s="2">
        <v>94.6064911</v>
      </c>
    </row>
    <row r="9373" spans="1:4" x14ac:dyDescent="0.25">
      <c r="A9373" s="2">
        <v>4.2424240099999997</v>
      </c>
      <c r="B9373" s="2">
        <v>0.60606062400000005</v>
      </c>
      <c r="C9373" s="2">
        <v>18.365472799999999</v>
      </c>
      <c r="D9373" s="2">
        <v>17.261703499999999</v>
      </c>
    </row>
    <row r="9374" spans="1:4" x14ac:dyDescent="0.25">
      <c r="A9374" s="2">
        <v>0.30303031200000002</v>
      </c>
      <c r="B9374" s="2">
        <v>9.2929296499999996</v>
      </c>
      <c r="C9374" s="2">
        <v>86.450363199999998</v>
      </c>
      <c r="D9374" s="2">
        <v>86.822914100000006</v>
      </c>
    </row>
    <row r="9375" spans="1:4" x14ac:dyDescent="0.25">
      <c r="A9375" s="2">
        <v>3.030303</v>
      </c>
      <c r="B9375" s="2">
        <v>8.1818180100000006</v>
      </c>
      <c r="C9375" s="2">
        <v>76.124885599999999</v>
      </c>
      <c r="D9375" s="2">
        <v>76.988235500000002</v>
      </c>
    </row>
    <row r="9376" spans="1:4" x14ac:dyDescent="0.25">
      <c r="A9376" s="2">
        <v>0.70707070800000005</v>
      </c>
      <c r="B9376" s="2">
        <v>8.6868686700000008</v>
      </c>
      <c r="C9376" s="2">
        <v>75.961639399999996</v>
      </c>
      <c r="D9376" s="2">
        <v>77.232605000000007</v>
      </c>
    </row>
    <row r="9377" spans="1:4" x14ac:dyDescent="0.25">
      <c r="A9377" s="2">
        <v>3.3333332499999999</v>
      </c>
      <c r="B9377" s="2">
        <v>8.0808076900000003</v>
      </c>
      <c r="C9377" s="2">
        <v>76.4105682</v>
      </c>
      <c r="D9377" s="2">
        <v>77.001396200000002</v>
      </c>
    </row>
    <row r="9378" spans="1:4" x14ac:dyDescent="0.25">
      <c r="A9378" s="2">
        <v>0.90909093600000002</v>
      </c>
      <c r="B9378" s="2">
        <v>1.7171716699999999</v>
      </c>
      <c r="C9378" s="2">
        <v>3.7751250299999999</v>
      </c>
      <c r="D9378" s="2">
        <v>7.3133354199999996</v>
      </c>
    </row>
    <row r="9379" spans="1:4" x14ac:dyDescent="0.25">
      <c r="A9379" s="2">
        <v>4.5454545</v>
      </c>
      <c r="B9379" s="2">
        <v>3.5353534199999999</v>
      </c>
      <c r="C9379" s="2">
        <v>33.159881599999999</v>
      </c>
      <c r="D9379" s="2">
        <v>30.545402500000002</v>
      </c>
    </row>
    <row r="9380" spans="1:4" x14ac:dyDescent="0.25">
      <c r="A9380" s="2">
        <v>4.34343433</v>
      </c>
      <c r="B9380" s="2">
        <v>1.0101009599999999</v>
      </c>
      <c r="C9380" s="2">
        <v>19.885725000000001</v>
      </c>
      <c r="D9380" s="2">
        <v>18.865158099999999</v>
      </c>
    </row>
    <row r="9381" spans="1:4" x14ac:dyDescent="0.25">
      <c r="A9381" s="2">
        <v>8.9898986799999996</v>
      </c>
      <c r="B9381" s="2">
        <v>2.0202019199999999</v>
      </c>
      <c r="C9381" s="2">
        <v>84.899497999999994</v>
      </c>
      <c r="D9381" s="2">
        <v>86.378959699999996</v>
      </c>
    </row>
    <row r="9382" spans="1:4" x14ac:dyDescent="0.25">
      <c r="A9382" s="2">
        <v>1.8181818700000001</v>
      </c>
      <c r="B9382" s="2">
        <v>2.92929292</v>
      </c>
      <c r="C9382" s="2">
        <v>11.8865423</v>
      </c>
      <c r="D9382" s="2">
        <v>13.630127</v>
      </c>
    </row>
    <row r="9383" spans="1:4" x14ac:dyDescent="0.25">
      <c r="A9383" s="2">
        <v>6.0606059999999999</v>
      </c>
      <c r="B9383" s="2">
        <v>5.65656567</v>
      </c>
      <c r="C9383" s="2">
        <v>68.727683999999996</v>
      </c>
      <c r="D9383" s="2">
        <v>67.115806599999999</v>
      </c>
    </row>
    <row r="9384" spans="1:4" x14ac:dyDescent="0.25">
      <c r="A9384" s="2">
        <v>0.80808079200000005</v>
      </c>
      <c r="B9384" s="2">
        <v>0.60606062400000005</v>
      </c>
      <c r="C9384" s="2">
        <v>1.0203040800000001</v>
      </c>
      <c r="D9384" s="2">
        <v>4.5659789999999996</v>
      </c>
    </row>
    <row r="9385" spans="1:4" x14ac:dyDescent="0.25">
      <c r="A9385" s="2">
        <v>7.17171717</v>
      </c>
      <c r="B9385" s="2">
        <v>8.7878789899999994</v>
      </c>
      <c r="C9385" s="2">
        <v>128.66033899999999</v>
      </c>
      <c r="D9385" s="2">
        <v>132.068817</v>
      </c>
    </row>
    <row r="9386" spans="1:4" x14ac:dyDescent="0.25">
      <c r="A9386" s="2">
        <v>6.8686866799999997</v>
      </c>
      <c r="B9386" s="2">
        <v>2.72727275</v>
      </c>
      <c r="C9386" s="2">
        <v>54.616874699999997</v>
      </c>
      <c r="D9386" s="2">
        <v>54.6430893</v>
      </c>
    </row>
    <row r="9387" spans="1:4" x14ac:dyDescent="0.25">
      <c r="A9387" s="2">
        <v>0.20202019800000001</v>
      </c>
      <c r="B9387" s="2">
        <v>2.72727275</v>
      </c>
      <c r="C9387" s="2">
        <v>7.4788289099999998</v>
      </c>
      <c r="D9387" s="2">
        <v>9.7654457099999998</v>
      </c>
    </row>
    <row r="9388" spans="1:4" x14ac:dyDescent="0.25">
      <c r="A9388" s="2">
        <v>7.4747476600000002</v>
      </c>
      <c r="B9388" s="2">
        <v>2.5252525800000001</v>
      </c>
      <c r="C9388" s="2">
        <v>62.248748800000001</v>
      </c>
      <c r="D9388" s="2">
        <v>63.655548099999997</v>
      </c>
    </row>
    <row r="9389" spans="1:4" x14ac:dyDescent="0.25">
      <c r="A9389" s="2">
        <v>1.7171716699999999</v>
      </c>
      <c r="B9389" s="2">
        <v>2.0202019199999999</v>
      </c>
      <c r="C9389" s="2">
        <v>7.0298948299999999</v>
      </c>
      <c r="D9389" s="2">
        <v>9.8571395899999992</v>
      </c>
    </row>
    <row r="9390" spans="1:4" x14ac:dyDescent="0.25">
      <c r="A9390" s="2">
        <v>6.7676768300000001</v>
      </c>
      <c r="B9390" s="2">
        <v>5.7575759900000003</v>
      </c>
      <c r="C9390" s="2">
        <v>78.951126099999996</v>
      </c>
      <c r="D9390" s="2">
        <v>79.217544599999997</v>
      </c>
    </row>
    <row r="9391" spans="1:4" x14ac:dyDescent="0.25">
      <c r="A9391" s="2">
        <v>1.0101009599999999</v>
      </c>
      <c r="B9391" s="2">
        <v>8.1818180100000006</v>
      </c>
      <c r="C9391" s="2">
        <v>67.962455700000007</v>
      </c>
      <c r="D9391" s="2">
        <v>69.187545799999995</v>
      </c>
    </row>
    <row r="9392" spans="1:4" x14ac:dyDescent="0.25">
      <c r="A9392" s="2">
        <v>5.3535351799999997</v>
      </c>
      <c r="B9392" s="2">
        <v>7.9797978399999998</v>
      </c>
      <c r="C9392" s="2">
        <v>92.337516800000003</v>
      </c>
      <c r="D9392" s="2">
        <v>93.283798200000007</v>
      </c>
    </row>
    <row r="9393" spans="1:4" x14ac:dyDescent="0.25">
      <c r="A9393" s="2">
        <v>2.2222223300000001</v>
      </c>
      <c r="B9393" s="2">
        <v>1.7171716699999999</v>
      </c>
      <c r="C9393" s="2">
        <v>7.8869504900000003</v>
      </c>
      <c r="D9393" s="2">
        <v>10.278308900000001</v>
      </c>
    </row>
    <row r="9394" spans="1:4" x14ac:dyDescent="0.25">
      <c r="A9394" s="2">
        <v>1.41414142</v>
      </c>
      <c r="B9394" s="2">
        <v>2.3232324100000001</v>
      </c>
      <c r="C9394" s="2">
        <v>7.3972043999999997</v>
      </c>
      <c r="D9394" s="2">
        <v>10.2127724</v>
      </c>
    </row>
    <row r="9395" spans="1:4" x14ac:dyDescent="0.25">
      <c r="A9395" s="2">
        <v>3.5353534199999999</v>
      </c>
      <c r="B9395" s="2">
        <v>8.1818180100000006</v>
      </c>
      <c r="C9395" s="2">
        <v>79.440872200000001</v>
      </c>
      <c r="D9395" s="2">
        <v>80.049415600000003</v>
      </c>
    </row>
    <row r="9396" spans="1:4" x14ac:dyDescent="0.25">
      <c r="A9396" s="2">
        <v>4.4444446600000003</v>
      </c>
      <c r="B9396" s="2">
        <v>6.5656566600000001</v>
      </c>
      <c r="C9396" s="2">
        <v>62.860931399999998</v>
      </c>
      <c r="D9396" s="2">
        <v>60.7145042</v>
      </c>
    </row>
    <row r="9397" spans="1:4" x14ac:dyDescent="0.25">
      <c r="A9397" s="2">
        <v>6.6666665099999998</v>
      </c>
      <c r="B9397" s="2">
        <v>0.10101009900000001</v>
      </c>
      <c r="C9397" s="2">
        <v>44.454647100000003</v>
      </c>
      <c r="D9397" s="2">
        <v>43.4015579</v>
      </c>
    </row>
    <row r="9398" spans="1:4" x14ac:dyDescent="0.25">
      <c r="A9398" s="2">
        <v>9.2929296499999996</v>
      </c>
      <c r="B9398" s="2">
        <v>8.4848480199999994</v>
      </c>
      <c r="C9398" s="2">
        <v>158.351181</v>
      </c>
      <c r="D9398" s="2">
        <v>156.75976600000001</v>
      </c>
    </row>
    <row r="9399" spans="1:4" x14ac:dyDescent="0.25">
      <c r="A9399" s="2">
        <v>3.9393940000000001</v>
      </c>
      <c r="B9399" s="2">
        <v>6.0606059999999999</v>
      </c>
      <c r="C9399" s="2">
        <v>52.249771099999997</v>
      </c>
      <c r="D9399" s="2">
        <v>49.5778198</v>
      </c>
    </row>
    <row r="9400" spans="1:4" x14ac:dyDescent="0.25">
      <c r="A9400" s="2">
        <v>2.2222223300000001</v>
      </c>
      <c r="B9400" s="2">
        <v>5.7575759900000003</v>
      </c>
      <c r="C9400" s="2">
        <v>38.087951699999998</v>
      </c>
      <c r="D9400" s="2">
        <v>36.741264299999997</v>
      </c>
    </row>
    <row r="9401" spans="1:4" x14ac:dyDescent="0.25">
      <c r="A9401" s="2">
        <v>8.4848480199999994</v>
      </c>
      <c r="B9401" s="2">
        <v>5.3535351799999997</v>
      </c>
      <c r="C9401" s="2">
        <v>100.652992</v>
      </c>
      <c r="D9401" s="2">
        <v>103.18074</v>
      </c>
    </row>
    <row r="9402" spans="1:4" x14ac:dyDescent="0.25">
      <c r="A9402" s="2">
        <v>9.8989896799999997</v>
      </c>
      <c r="B9402" s="2">
        <v>3.1313130899999999</v>
      </c>
      <c r="C9402" s="2">
        <v>107.79512</v>
      </c>
      <c r="D9402" s="2">
        <v>104.30995900000001</v>
      </c>
    </row>
    <row r="9403" spans="1:4" x14ac:dyDescent="0.25">
      <c r="A9403" s="2">
        <v>3.4343433399999999</v>
      </c>
      <c r="B9403" s="2">
        <v>10</v>
      </c>
      <c r="C9403" s="2">
        <v>111.79471599999999</v>
      </c>
      <c r="D9403" s="2">
        <v>109.785004</v>
      </c>
    </row>
    <row r="9404" spans="1:4" x14ac:dyDescent="0.25">
      <c r="A9404" s="2">
        <v>10</v>
      </c>
      <c r="B9404" s="2">
        <v>9.5959596600000001</v>
      </c>
      <c r="C9404" s="2">
        <v>192.08244300000001</v>
      </c>
      <c r="D9404" s="2">
        <v>175.83904999999999</v>
      </c>
    </row>
    <row r="9405" spans="1:4" x14ac:dyDescent="0.25">
      <c r="A9405" s="2">
        <v>1.61616158</v>
      </c>
      <c r="B9405" s="2">
        <v>5.0505051600000002</v>
      </c>
      <c r="C9405" s="2">
        <v>28.119579300000002</v>
      </c>
      <c r="D9405" s="2">
        <v>27.410785700000002</v>
      </c>
    </row>
    <row r="9406" spans="1:4" x14ac:dyDescent="0.25">
      <c r="A9406" s="2">
        <v>9.5959596600000001</v>
      </c>
      <c r="B9406" s="2">
        <v>5.3535351799999997</v>
      </c>
      <c r="C9406" s="2">
        <v>120.742783</v>
      </c>
      <c r="D9406" s="2">
        <v>119.388672</v>
      </c>
    </row>
    <row r="9407" spans="1:4" x14ac:dyDescent="0.25">
      <c r="A9407" s="2">
        <v>7.3737373399999999</v>
      </c>
      <c r="B9407" s="2">
        <v>6.3636364900000002</v>
      </c>
      <c r="C9407" s="2">
        <v>94.867874099999995</v>
      </c>
      <c r="D9407" s="2">
        <v>97.568183899999994</v>
      </c>
    </row>
    <row r="9408" spans="1:4" x14ac:dyDescent="0.25">
      <c r="A9408" s="2">
        <v>9.7979793500000003</v>
      </c>
      <c r="B9408" s="2">
        <v>4.9494948399999998</v>
      </c>
      <c r="C9408" s="2">
        <v>120.49791</v>
      </c>
      <c r="D9408" s="2">
        <v>117.622833</v>
      </c>
    </row>
    <row r="9409" spans="1:4" x14ac:dyDescent="0.25">
      <c r="A9409" s="2">
        <v>7.3737373399999999</v>
      </c>
      <c r="B9409" s="2">
        <v>1.91919196</v>
      </c>
      <c r="C9409" s="2">
        <v>58.055301700000001</v>
      </c>
      <c r="D9409" s="2">
        <v>59.399688699999999</v>
      </c>
    </row>
    <row r="9410" spans="1:4" x14ac:dyDescent="0.25">
      <c r="A9410" s="2">
        <v>0.10101009900000001</v>
      </c>
      <c r="B9410" s="2">
        <v>9.0909089999999999</v>
      </c>
      <c r="C9410" s="2">
        <v>82.654830899999993</v>
      </c>
      <c r="D9410" s="2">
        <v>82.960273700000002</v>
      </c>
    </row>
    <row r="9411" spans="1:4" x14ac:dyDescent="0.25">
      <c r="A9411" s="2">
        <v>9.1919193299999993</v>
      </c>
      <c r="B9411" s="2">
        <v>1.21212125</v>
      </c>
      <c r="C9411" s="2">
        <v>85.960617099999993</v>
      </c>
      <c r="D9411" s="2">
        <v>86.554657000000006</v>
      </c>
    </row>
    <row r="9412" spans="1:4" x14ac:dyDescent="0.25">
      <c r="A9412" s="2">
        <v>3.1313130899999999</v>
      </c>
      <c r="B9412" s="2">
        <v>2.5252525800000001</v>
      </c>
      <c r="C9412" s="2">
        <v>16.182022100000001</v>
      </c>
      <c r="D9412" s="2">
        <v>16.4750519</v>
      </c>
    </row>
    <row r="9413" spans="1:4" x14ac:dyDescent="0.25">
      <c r="A9413" s="2">
        <v>2.82828283</v>
      </c>
      <c r="B9413" s="2">
        <v>3.4343433399999999</v>
      </c>
      <c r="C9413" s="2">
        <v>19.793897600000001</v>
      </c>
      <c r="D9413" s="2">
        <v>19.533653300000001</v>
      </c>
    </row>
    <row r="9414" spans="1:4" x14ac:dyDescent="0.25">
      <c r="A9414" s="2">
        <v>5.2525253300000001</v>
      </c>
      <c r="B9414" s="2">
        <v>7.4747476600000002</v>
      </c>
      <c r="C9414" s="2">
        <v>83.4608688</v>
      </c>
      <c r="D9414" s="2">
        <v>83.509742700000004</v>
      </c>
    </row>
    <row r="9415" spans="1:4" x14ac:dyDescent="0.25">
      <c r="A9415" s="2">
        <v>5.0505051600000002</v>
      </c>
      <c r="B9415" s="2">
        <v>6.0606059999999999</v>
      </c>
      <c r="C9415" s="2">
        <v>62.238548299999998</v>
      </c>
      <c r="D9415" s="2">
        <v>59.623683900000003</v>
      </c>
    </row>
    <row r="9416" spans="1:4" x14ac:dyDescent="0.25">
      <c r="A9416" s="2">
        <v>1.5151515</v>
      </c>
      <c r="B9416" s="2">
        <v>0.40404039600000002</v>
      </c>
      <c r="C9416" s="2">
        <v>2.4589328799999999</v>
      </c>
      <c r="D9416" s="2">
        <v>5.4826469400000004</v>
      </c>
    </row>
    <row r="9417" spans="1:4" x14ac:dyDescent="0.25">
      <c r="A9417" s="2">
        <v>5.2525253300000001</v>
      </c>
      <c r="B9417" s="2">
        <v>8.7878789899999994</v>
      </c>
      <c r="C9417" s="2">
        <v>104.815834</v>
      </c>
      <c r="D9417" s="2">
        <v>105.884201</v>
      </c>
    </row>
    <row r="9418" spans="1:4" x14ac:dyDescent="0.25">
      <c r="A9418" s="2">
        <v>8.5858583500000005</v>
      </c>
      <c r="B9418" s="2">
        <v>3.9393940000000001</v>
      </c>
      <c r="C9418" s="2">
        <v>89.235794100000007</v>
      </c>
      <c r="D9418" s="2">
        <v>91.176635700000006</v>
      </c>
    </row>
    <row r="9419" spans="1:4" x14ac:dyDescent="0.25">
      <c r="A9419" s="2">
        <v>3.5353534199999999</v>
      </c>
      <c r="B9419" s="2">
        <v>7.3737373399999999</v>
      </c>
      <c r="C9419" s="2">
        <v>66.870727500000001</v>
      </c>
      <c r="D9419" s="2">
        <v>66.298469499999996</v>
      </c>
    </row>
    <row r="9420" spans="1:4" x14ac:dyDescent="0.25">
      <c r="A9420" s="2">
        <v>1.7171716699999999</v>
      </c>
      <c r="B9420" s="2">
        <v>6.3636364900000002</v>
      </c>
      <c r="C9420" s="2">
        <v>43.444545699999999</v>
      </c>
      <c r="D9420" s="2">
        <v>42.651485399999999</v>
      </c>
    </row>
    <row r="9421" spans="1:4" x14ac:dyDescent="0.25">
      <c r="A9421" s="2">
        <v>4.5454545</v>
      </c>
      <c r="B9421" s="2">
        <v>7.9797978399999998</v>
      </c>
      <c r="C9421" s="2">
        <v>84.3383331</v>
      </c>
      <c r="D9421" s="2">
        <v>84.620269800000003</v>
      </c>
    </row>
    <row r="9422" spans="1:4" x14ac:dyDescent="0.25">
      <c r="A9422" s="2">
        <v>1.61616158</v>
      </c>
      <c r="B9422" s="2">
        <v>2.2222223300000001</v>
      </c>
      <c r="C9422" s="2">
        <v>7.5502500499999998</v>
      </c>
      <c r="D9422" s="2">
        <v>10.3005867</v>
      </c>
    </row>
    <row r="9423" spans="1:4" x14ac:dyDescent="0.25">
      <c r="A9423" s="2">
        <v>9.3939390199999995</v>
      </c>
      <c r="B9423" s="2">
        <v>4.34343433</v>
      </c>
      <c r="C9423" s="2">
        <v>107.111519</v>
      </c>
      <c r="D9423" s="2">
        <v>106.675888</v>
      </c>
    </row>
    <row r="9424" spans="1:4" x14ac:dyDescent="0.25">
      <c r="A9424" s="2">
        <v>1.91919196</v>
      </c>
      <c r="B9424" s="2">
        <v>1.61616158</v>
      </c>
      <c r="C9424" s="2">
        <v>6.2952761700000002</v>
      </c>
      <c r="D9424" s="2">
        <v>9.1415710400000005</v>
      </c>
    </row>
    <row r="9425" spans="1:4" x14ac:dyDescent="0.25">
      <c r="A9425" s="2">
        <v>0.90909093600000002</v>
      </c>
      <c r="B9425" s="2">
        <v>4.0404038399999997</v>
      </c>
      <c r="C9425" s="2">
        <v>17.1513119</v>
      </c>
      <c r="D9425" s="2">
        <v>17.785820000000001</v>
      </c>
    </row>
    <row r="9426" spans="1:4" x14ac:dyDescent="0.25">
      <c r="A9426" s="2">
        <v>4.5454545</v>
      </c>
      <c r="B9426" s="2">
        <v>6.8686866799999997</v>
      </c>
      <c r="C9426" s="2">
        <v>67.8400192</v>
      </c>
      <c r="D9426" s="2">
        <v>66.221862799999997</v>
      </c>
    </row>
    <row r="9427" spans="1:4" x14ac:dyDescent="0.25">
      <c r="A9427" s="2">
        <v>0.80808079200000005</v>
      </c>
      <c r="B9427" s="2">
        <v>0</v>
      </c>
      <c r="C9427" s="2">
        <v>0.65299457299999997</v>
      </c>
      <c r="D9427" s="2">
        <v>3.55609894</v>
      </c>
    </row>
    <row r="9428" spans="1:4" x14ac:dyDescent="0.25">
      <c r="A9428" s="2">
        <v>3.1313130899999999</v>
      </c>
      <c r="B9428" s="2">
        <v>5.7575759900000003</v>
      </c>
      <c r="C9428" s="2">
        <v>42.954799700000002</v>
      </c>
      <c r="D9428" s="2">
        <v>40.741348299999999</v>
      </c>
    </row>
    <row r="9429" spans="1:4" x14ac:dyDescent="0.25">
      <c r="A9429" s="2">
        <v>1.5151515</v>
      </c>
      <c r="B9429" s="2">
        <v>0.10101009900000001</v>
      </c>
      <c r="C9429" s="2">
        <v>2.3058872199999998</v>
      </c>
      <c r="D9429" s="2">
        <v>4.9837188699999997</v>
      </c>
    </row>
    <row r="9430" spans="1:4" x14ac:dyDescent="0.25">
      <c r="A9430" s="2">
        <v>3.2323231699999999</v>
      </c>
      <c r="B9430" s="2">
        <v>1.8181818700000001</v>
      </c>
      <c r="C9430" s="2">
        <v>13.7536983</v>
      </c>
      <c r="D9430" s="2">
        <v>14.412094099999999</v>
      </c>
    </row>
    <row r="9431" spans="1:4" x14ac:dyDescent="0.25">
      <c r="A9431" s="2">
        <v>7.6767678300000002</v>
      </c>
      <c r="B9431" s="2">
        <v>9.3939390199999995</v>
      </c>
      <c r="C9431" s="2">
        <v>147.178864</v>
      </c>
      <c r="D9431" s="2">
        <v>147.98414600000001</v>
      </c>
    </row>
    <row r="9432" spans="1:4" x14ac:dyDescent="0.25">
      <c r="A9432" s="2">
        <v>0.80808079200000005</v>
      </c>
      <c r="B9432" s="2">
        <v>7.6767678300000002</v>
      </c>
      <c r="C9432" s="2">
        <v>59.585758200000001</v>
      </c>
      <c r="D9432" s="2">
        <v>60.094104799999997</v>
      </c>
    </row>
    <row r="9433" spans="1:4" x14ac:dyDescent="0.25">
      <c r="A9433" s="2">
        <v>4.14141417</v>
      </c>
      <c r="B9433" s="2">
        <v>7.7777776699999999</v>
      </c>
      <c r="C9433" s="2">
        <v>77.645141600000002</v>
      </c>
      <c r="D9433" s="2">
        <v>77.572921800000003</v>
      </c>
    </row>
    <row r="9434" spans="1:4" x14ac:dyDescent="0.25">
      <c r="A9434" s="2">
        <v>6.5656566600000001</v>
      </c>
      <c r="B9434" s="2">
        <v>5.0505051600000002</v>
      </c>
      <c r="C9434" s="2">
        <v>68.615448000000001</v>
      </c>
      <c r="D9434" s="2">
        <v>67.661643999999995</v>
      </c>
    </row>
    <row r="9435" spans="1:4" x14ac:dyDescent="0.25">
      <c r="A9435" s="2">
        <v>2.6262626600000001</v>
      </c>
      <c r="B9435" s="2">
        <v>6.5656566600000001</v>
      </c>
      <c r="C9435" s="2">
        <v>50.005100300000002</v>
      </c>
      <c r="D9435" s="2">
        <v>48.853256199999997</v>
      </c>
    </row>
    <row r="9436" spans="1:4" x14ac:dyDescent="0.25">
      <c r="A9436" s="2">
        <v>0.20202019800000001</v>
      </c>
      <c r="B9436" s="2">
        <v>0.30303031200000002</v>
      </c>
      <c r="C9436" s="2">
        <v>0.13263952700000001</v>
      </c>
      <c r="D9436" s="2">
        <v>3.22358704</v>
      </c>
    </row>
    <row r="9437" spans="1:4" x14ac:dyDescent="0.25">
      <c r="A9437" s="2">
        <v>4.0404038399999997</v>
      </c>
      <c r="B9437" s="2">
        <v>8.2828283299999992</v>
      </c>
      <c r="C9437" s="2">
        <v>84.930107100000001</v>
      </c>
      <c r="D9437" s="2">
        <v>85.486236599999998</v>
      </c>
    </row>
    <row r="9438" spans="1:4" x14ac:dyDescent="0.25">
      <c r="A9438" s="2">
        <v>0</v>
      </c>
      <c r="B9438" s="2">
        <v>5.0505051600000002</v>
      </c>
      <c r="C9438" s="2">
        <v>25.507600799999999</v>
      </c>
      <c r="D9438" s="2">
        <v>24.204891199999999</v>
      </c>
    </row>
    <row r="9439" spans="1:4" x14ac:dyDescent="0.25">
      <c r="A9439" s="2">
        <v>6.2626261699999999</v>
      </c>
      <c r="B9439" s="2">
        <v>3.4343433399999999</v>
      </c>
      <c r="C9439" s="2">
        <v>51.015201599999997</v>
      </c>
      <c r="D9439" s="2">
        <v>49.443977400000001</v>
      </c>
    </row>
    <row r="9440" spans="1:4" x14ac:dyDescent="0.25">
      <c r="A9440" s="2">
        <v>6.3636364900000002</v>
      </c>
      <c r="B9440" s="2">
        <v>8.5858583500000005</v>
      </c>
      <c r="C9440" s="2">
        <v>114.21283699999999</v>
      </c>
      <c r="D9440" s="2">
        <v>116.93757600000001</v>
      </c>
    </row>
    <row r="9441" spans="1:4" x14ac:dyDescent="0.25">
      <c r="A9441" s="2">
        <v>6.6666665099999998</v>
      </c>
      <c r="B9441" s="2">
        <v>8.1818180100000006</v>
      </c>
      <c r="C9441" s="2">
        <v>111.38659699999999</v>
      </c>
      <c r="D9441" s="2">
        <v>114.79510500000001</v>
      </c>
    </row>
    <row r="9442" spans="1:4" x14ac:dyDescent="0.25">
      <c r="A9442" s="2">
        <v>2.92929292</v>
      </c>
      <c r="B9442" s="2">
        <v>2.0202019199999999</v>
      </c>
      <c r="C9442" s="2">
        <v>12.661973</v>
      </c>
      <c r="D9442" s="2">
        <v>13.728294399999999</v>
      </c>
    </row>
    <row r="9443" spans="1:4" x14ac:dyDescent="0.25">
      <c r="A9443" s="2">
        <v>7.2727274900000003</v>
      </c>
      <c r="B9443" s="2">
        <v>3.9393940000000001</v>
      </c>
      <c r="C9443" s="2">
        <v>68.411384600000005</v>
      </c>
      <c r="D9443" s="2">
        <v>68.974441499999998</v>
      </c>
    </row>
    <row r="9444" spans="1:4" x14ac:dyDescent="0.25">
      <c r="A9444" s="2">
        <v>6.2626261699999999</v>
      </c>
      <c r="B9444" s="2">
        <v>6.1616163300000002</v>
      </c>
      <c r="C9444" s="2">
        <v>77.186004600000004</v>
      </c>
      <c r="D9444" s="2">
        <v>76.735290500000005</v>
      </c>
    </row>
    <row r="9445" spans="1:4" x14ac:dyDescent="0.25">
      <c r="A9445" s="2">
        <v>9.3939390199999995</v>
      </c>
      <c r="B9445" s="2">
        <v>2.3232324100000001</v>
      </c>
      <c r="C9445" s="2">
        <v>93.6435089</v>
      </c>
      <c r="D9445" s="2">
        <v>93.520111099999994</v>
      </c>
    </row>
    <row r="9446" spans="1:4" x14ac:dyDescent="0.25">
      <c r="A9446" s="2">
        <v>2.3232324100000001</v>
      </c>
      <c r="B9446" s="2">
        <v>1.31313133</v>
      </c>
      <c r="C9446" s="2">
        <v>7.1217222199999997</v>
      </c>
      <c r="D9446" s="2">
        <v>9.4875144999999996</v>
      </c>
    </row>
    <row r="9447" spans="1:4" x14ac:dyDescent="0.25">
      <c r="A9447" s="2">
        <v>4.8484849900000002</v>
      </c>
      <c r="B9447" s="2">
        <v>1.31313133</v>
      </c>
      <c r="C9447" s="2">
        <v>25.2321186</v>
      </c>
      <c r="D9447" s="2">
        <v>23.782394400000001</v>
      </c>
    </row>
    <row r="9448" spans="1:4" x14ac:dyDescent="0.25">
      <c r="A9448" s="2">
        <v>2.1212120099999998</v>
      </c>
      <c r="B9448" s="2">
        <v>9.6969699899999995</v>
      </c>
      <c r="C9448" s="2">
        <v>98.530761699999999</v>
      </c>
      <c r="D9448" s="2">
        <v>98.654693600000002</v>
      </c>
    </row>
    <row r="9449" spans="1:4" x14ac:dyDescent="0.25">
      <c r="A9449" s="2">
        <v>8.1818180100000006</v>
      </c>
      <c r="B9449" s="2">
        <v>2.3232324100000001</v>
      </c>
      <c r="C9449" s="2">
        <v>72.339553800000004</v>
      </c>
      <c r="D9449" s="2">
        <v>74.7089462</v>
      </c>
    </row>
    <row r="9450" spans="1:4" x14ac:dyDescent="0.25">
      <c r="A9450" s="2">
        <v>6.6666665099999998</v>
      </c>
      <c r="B9450" s="2">
        <v>0.80808079200000005</v>
      </c>
      <c r="C9450" s="2">
        <v>45.097438799999999</v>
      </c>
      <c r="D9450" s="2">
        <v>44.766685500000001</v>
      </c>
    </row>
    <row r="9451" spans="1:4" x14ac:dyDescent="0.25">
      <c r="A9451" s="2">
        <v>7.2727274900000003</v>
      </c>
      <c r="B9451" s="2">
        <v>9.6969699899999995</v>
      </c>
      <c r="C9451" s="2">
        <v>146.92378199999999</v>
      </c>
      <c r="D9451" s="2">
        <v>146.33827199999999</v>
      </c>
    </row>
    <row r="9452" spans="1:4" x14ac:dyDescent="0.25">
      <c r="A9452" s="2">
        <v>2.4242425000000001</v>
      </c>
      <c r="B9452" s="2">
        <v>8.6868686700000008</v>
      </c>
      <c r="C9452" s="2">
        <v>81.3386383</v>
      </c>
      <c r="D9452" s="2">
        <v>82.810699499999998</v>
      </c>
    </row>
    <row r="9453" spans="1:4" x14ac:dyDescent="0.25">
      <c r="A9453" s="2">
        <v>4.8484849900000002</v>
      </c>
      <c r="B9453" s="2">
        <v>6.3636364900000002</v>
      </c>
      <c r="C9453" s="2">
        <v>64.003669700000003</v>
      </c>
      <c r="D9453" s="2">
        <v>61.677104900000003</v>
      </c>
    </row>
    <row r="9454" spans="1:4" x14ac:dyDescent="0.25">
      <c r="A9454" s="2">
        <v>5.85858583</v>
      </c>
      <c r="B9454" s="2">
        <v>0.90909093600000002</v>
      </c>
      <c r="C9454" s="2">
        <v>35.149475099999997</v>
      </c>
      <c r="D9454" s="2">
        <v>33.704662300000003</v>
      </c>
    </row>
    <row r="9455" spans="1:4" x14ac:dyDescent="0.25">
      <c r="A9455" s="2">
        <v>0.10101009900000001</v>
      </c>
      <c r="B9455" s="2">
        <v>7.9797978399999998</v>
      </c>
      <c r="C9455" s="2">
        <v>63.687377900000001</v>
      </c>
      <c r="D9455" s="2">
        <v>63.689285300000002</v>
      </c>
    </row>
    <row r="9456" spans="1:4" x14ac:dyDescent="0.25">
      <c r="A9456" s="2">
        <v>5.9595961600000003</v>
      </c>
      <c r="B9456" s="2">
        <v>4.9494948399999998</v>
      </c>
      <c r="C9456" s="2">
        <v>60.014285999999998</v>
      </c>
      <c r="D9456" s="2">
        <v>57.665618899999998</v>
      </c>
    </row>
    <row r="9457" spans="1:4" x14ac:dyDescent="0.25">
      <c r="A9457" s="2">
        <v>3.2323231699999999</v>
      </c>
      <c r="B9457" s="2">
        <v>2.82828283</v>
      </c>
      <c r="C9457" s="2">
        <v>18.447097800000002</v>
      </c>
      <c r="D9457" s="2">
        <v>18.257217399999998</v>
      </c>
    </row>
    <row r="9458" spans="1:4" x14ac:dyDescent="0.25">
      <c r="A9458" s="2">
        <v>5.1515150099999998</v>
      </c>
      <c r="B9458" s="2">
        <v>9.3939390199999995</v>
      </c>
      <c r="C9458" s="2">
        <v>114.78420300000001</v>
      </c>
      <c r="D9458" s="2">
        <v>114.656372</v>
      </c>
    </row>
    <row r="9459" spans="1:4" x14ac:dyDescent="0.25">
      <c r="A9459" s="2">
        <v>1.41414142</v>
      </c>
      <c r="B9459" s="2">
        <v>9.2929296499999996</v>
      </c>
      <c r="C9459" s="2">
        <v>88.358329800000007</v>
      </c>
      <c r="D9459" s="2">
        <v>89.5725403</v>
      </c>
    </row>
    <row r="9460" spans="1:4" x14ac:dyDescent="0.25">
      <c r="A9460" s="2">
        <v>4.0404038399999997</v>
      </c>
      <c r="B9460" s="2">
        <v>7.5757574999999999</v>
      </c>
      <c r="C9460" s="2">
        <v>73.716964700000005</v>
      </c>
      <c r="D9460" s="2">
        <v>73.324844400000003</v>
      </c>
    </row>
    <row r="9461" spans="1:4" x14ac:dyDescent="0.25">
      <c r="A9461" s="2">
        <v>0.10101009900000001</v>
      </c>
      <c r="B9461" s="2">
        <v>1.5151515</v>
      </c>
      <c r="C9461" s="2">
        <v>2.3058872199999998</v>
      </c>
      <c r="D9461" s="2">
        <v>5.6452140799999997</v>
      </c>
    </row>
    <row r="9462" spans="1:4" x14ac:dyDescent="0.25">
      <c r="A9462" s="2">
        <v>2.6262626600000001</v>
      </c>
      <c r="B9462" s="2">
        <v>6.969697</v>
      </c>
      <c r="C9462" s="2">
        <v>55.4739304</v>
      </c>
      <c r="D9462" s="2">
        <v>54.837543500000002</v>
      </c>
    </row>
    <row r="9463" spans="1:4" x14ac:dyDescent="0.25">
      <c r="A9463" s="2">
        <v>6.4646463399999998</v>
      </c>
      <c r="B9463" s="2">
        <v>5.65656567</v>
      </c>
      <c r="C9463" s="2">
        <v>73.788391099999998</v>
      </c>
      <c r="D9463" s="2">
        <v>73.131591799999995</v>
      </c>
    </row>
    <row r="9464" spans="1:4" x14ac:dyDescent="0.25">
      <c r="A9464" s="2">
        <v>1.61616158</v>
      </c>
      <c r="B9464" s="2">
        <v>1.31313133</v>
      </c>
      <c r="C9464" s="2">
        <v>4.3362922700000004</v>
      </c>
      <c r="D9464" s="2">
        <v>7.6066513100000002</v>
      </c>
    </row>
    <row r="9465" spans="1:4" x14ac:dyDescent="0.25">
      <c r="A9465" s="2">
        <v>7.6767678300000002</v>
      </c>
      <c r="B9465" s="2">
        <v>0.90909093600000002</v>
      </c>
      <c r="C9465" s="2">
        <v>59.759208700000002</v>
      </c>
      <c r="D9465" s="2">
        <v>61.404140499999997</v>
      </c>
    </row>
    <row r="9466" spans="1:4" x14ac:dyDescent="0.25">
      <c r="A9466" s="2">
        <v>2.3232324100000001</v>
      </c>
      <c r="B9466" s="2">
        <v>4.8484849900000002</v>
      </c>
      <c r="C9466" s="2">
        <v>28.905214300000001</v>
      </c>
      <c r="D9466" s="2">
        <v>27.763061499999999</v>
      </c>
    </row>
    <row r="9467" spans="1:4" x14ac:dyDescent="0.25">
      <c r="A9467" s="2">
        <v>0.70707070800000005</v>
      </c>
      <c r="B9467" s="2">
        <v>2.4242425000000001</v>
      </c>
      <c r="C9467" s="2">
        <v>6.3769001999999997</v>
      </c>
      <c r="D9467" s="2">
        <v>9.2948226900000002</v>
      </c>
    </row>
    <row r="9468" spans="1:4" x14ac:dyDescent="0.25">
      <c r="A9468" s="2">
        <v>1.21212125</v>
      </c>
      <c r="B9468" s="2">
        <v>3.4343433399999999</v>
      </c>
      <c r="C9468" s="2">
        <v>13.2639523</v>
      </c>
      <c r="D9468" s="2">
        <v>14.7424812</v>
      </c>
    </row>
    <row r="9469" spans="1:4" x14ac:dyDescent="0.25">
      <c r="A9469" s="2">
        <v>4.2424240099999997</v>
      </c>
      <c r="B9469" s="2">
        <v>6.5656566600000001</v>
      </c>
      <c r="C9469" s="2">
        <v>61.106010400000002</v>
      </c>
      <c r="D9469" s="2">
        <v>58.962448100000003</v>
      </c>
    </row>
    <row r="9470" spans="1:4" x14ac:dyDescent="0.25">
      <c r="A9470" s="2">
        <v>6.969697</v>
      </c>
      <c r="B9470" s="2">
        <v>10</v>
      </c>
      <c r="C9470" s="2">
        <v>148.57667499999999</v>
      </c>
      <c r="D9470" s="2">
        <v>146.05638099999999</v>
      </c>
    </row>
    <row r="9471" spans="1:4" x14ac:dyDescent="0.25">
      <c r="A9471" s="2">
        <v>0.50505047999999997</v>
      </c>
      <c r="B9471" s="2">
        <v>5.7575759900000003</v>
      </c>
      <c r="C9471" s="2">
        <v>33.404754599999997</v>
      </c>
      <c r="D9471" s="2">
        <v>32.228096000000001</v>
      </c>
    </row>
    <row r="9472" spans="1:4" x14ac:dyDescent="0.25">
      <c r="A9472" s="2">
        <v>0.60606062400000005</v>
      </c>
      <c r="B9472" s="2">
        <v>6.969697</v>
      </c>
      <c r="C9472" s="2">
        <v>48.943984999999998</v>
      </c>
      <c r="D9472" s="2">
        <v>48.416747999999998</v>
      </c>
    </row>
    <row r="9473" spans="1:4" x14ac:dyDescent="0.25">
      <c r="A9473" s="2">
        <v>4.9494948399999998</v>
      </c>
      <c r="B9473" s="2">
        <v>8.8888893099999997</v>
      </c>
      <c r="C9473" s="2">
        <v>103.50985</v>
      </c>
      <c r="D9473" s="2">
        <v>104.269623</v>
      </c>
    </row>
    <row r="9474" spans="1:4" x14ac:dyDescent="0.25">
      <c r="A9474" s="2">
        <v>5.0505051600000002</v>
      </c>
      <c r="B9474" s="2">
        <v>5.0505051600000002</v>
      </c>
      <c r="C9474" s="2">
        <v>51.015201599999997</v>
      </c>
      <c r="D9474" s="2">
        <v>47.648433699999998</v>
      </c>
    </row>
    <row r="9475" spans="1:4" x14ac:dyDescent="0.25">
      <c r="A9475" s="2">
        <v>3.9393940000000001</v>
      </c>
      <c r="B9475" s="2">
        <v>5.2525253300000001</v>
      </c>
      <c r="C9475" s="2">
        <v>43.107845300000001</v>
      </c>
      <c r="D9475" s="2">
        <v>40.030471800000001</v>
      </c>
    </row>
    <row r="9476" spans="1:4" x14ac:dyDescent="0.25">
      <c r="A9476" s="2">
        <v>3.9393940000000001</v>
      </c>
      <c r="B9476" s="2">
        <v>1.31313133</v>
      </c>
      <c r="C9476" s="2">
        <v>17.243139299999999</v>
      </c>
      <c r="D9476" s="2">
        <v>16.839065600000001</v>
      </c>
    </row>
    <row r="9477" spans="1:4" x14ac:dyDescent="0.25">
      <c r="A9477" s="2">
        <v>1.61616158</v>
      </c>
      <c r="B9477" s="2">
        <v>7.5757574999999999</v>
      </c>
      <c r="C9477" s="2">
        <v>60.0040817</v>
      </c>
      <c r="D9477" s="2">
        <v>60.649814599999999</v>
      </c>
    </row>
    <row r="9478" spans="1:4" x14ac:dyDescent="0.25">
      <c r="A9478" s="2">
        <v>1.8181818700000001</v>
      </c>
      <c r="B9478" s="2">
        <v>4.4444446600000003</v>
      </c>
      <c r="C9478" s="2">
        <v>23.0588722</v>
      </c>
      <c r="D9478" s="2">
        <v>22.786434199999999</v>
      </c>
    </row>
    <row r="9479" spans="1:4" x14ac:dyDescent="0.25">
      <c r="A9479" s="2">
        <v>8.3838386499999995</v>
      </c>
      <c r="B9479" s="2">
        <v>3.030303</v>
      </c>
      <c r="C9479" s="2">
        <v>79.471481299999994</v>
      </c>
      <c r="D9479" s="2">
        <v>81.692146300000005</v>
      </c>
    </row>
    <row r="9480" spans="1:4" x14ac:dyDescent="0.25">
      <c r="A9480" s="2">
        <v>9.3939390199999995</v>
      </c>
      <c r="B9480" s="2">
        <v>7.8787879900000002</v>
      </c>
      <c r="C9480" s="2">
        <v>150.32139599999999</v>
      </c>
      <c r="D9480" s="2">
        <v>149.84191899999999</v>
      </c>
    </row>
    <row r="9481" spans="1:4" x14ac:dyDescent="0.25">
      <c r="A9481" s="2">
        <v>4.34343433</v>
      </c>
      <c r="B9481" s="2">
        <v>5.7575759900000003</v>
      </c>
      <c r="C9481" s="2">
        <v>52.015102400000004</v>
      </c>
      <c r="D9481" s="2">
        <v>48.923011799999998</v>
      </c>
    </row>
    <row r="9482" spans="1:4" x14ac:dyDescent="0.25">
      <c r="A9482" s="2">
        <v>0.60606062400000005</v>
      </c>
      <c r="B9482" s="2">
        <v>2.5252525800000001</v>
      </c>
      <c r="C9482" s="2">
        <v>6.7442097700000003</v>
      </c>
      <c r="D9482" s="2">
        <v>9.5213356000000005</v>
      </c>
    </row>
    <row r="9483" spans="1:4" x14ac:dyDescent="0.25">
      <c r="A9483" s="2">
        <v>1.21212125</v>
      </c>
      <c r="B9483" s="2">
        <v>2.3232324100000001</v>
      </c>
      <c r="C9483" s="2">
        <v>6.8666462900000003</v>
      </c>
      <c r="D9483" s="2">
        <v>9.8035545299999995</v>
      </c>
    </row>
    <row r="9484" spans="1:4" x14ac:dyDescent="0.25">
      <c r="A9484" s="2">
        <v>5.1515150099999998</v>
      </c>
      <c r="B9484" s="2">
        <v>3.9393940000000001</v>
      </c>
      <c r="C9484" s="2">
        <v>42.056934400000003</v>
      </c>
      <c r="D9484" s="2">
        <v>39.000358599999998</v>
      </c>
    </row>
    <row r="9485" spans="1:4" x14ac:dyDescent="0.25">
      <c r="A9485" s="2">
        <v>2.1212120099999998</v>
      </c>
      <c r="B9485" s="2">
        <v>4.2424240099999997</v>
      </c>
      <c r="C9485" s="2">
        <v>22.497703600000001</v>
      </c>
      <c r="D9485" s="2">
        <v>22.171215100000001</v>
      </c>
    </row>
    <row r="9486" spans="1:4" x14ac:dyDescent="0.25">
      <c r="A9486" s="2">
        <v>1.91919196</v>
      </c>
      <c r="B9486" s="2">
        <v>5.0505051600000002</v>
      </c>
      <c r="C9486" s="2">
        <v>29.190898900000001</v>
      </c>
      <c r="D9486" s="2">
        <v>28.282024400000001</v>
      </c>
    </row>
    <row r="9487" spans="1:4" x14ac:dyDescent="0.25">
      <c r="A9487" s="2">
        <v>3.3333332499999999</v>
      </c>
      <c r="B9487" s="2">
        <v>2.6262626600000001</v>
      </c>
      <c r="C9487" s="2">
        <v>18.008365600000001</v>
      </c>
      <c r="D9487" s="2">
        <v>17.862087200000001</v>
      </c>
    </row>
    <row r="9488" spans="1:4" x14ac:dyDescent="0.25">
      <c r="A9488" s="2">
        <v>5.7575759900000003</v>
      </c>
      <c r="B9488" s="2">
        <v>8.1818180100000006</v>
      </c>
      <c r="C9488" s="2">
        <v>100.09182699999999</v>
      </c>
      <c r="D9488" s="2">
        <v>101.820465</v>
      </c>
    </row>
    <row r="9489" spans="1:4" x14ac:dyDescent="0.25">
      <c r="A9489" s="2">
        <v>9.0909089999999999</v>
      </c>
      <c r="B9489" s="2">
        <v>5.85858583</v>
      </c>
      <c r="C9489" s="2">
        <v>116.967659</v>
      </c>
      <c r="D9489" s="2">
        <v>118.496559</v>
      </c>
    </row>
    <row r="9490" spans="1:4" x14ac:dyDescent="0.25">
      <c r="A9490" s="2">
        <v>6.1616163300000002</v>
      </c>
      <c r="B9490" s="2">
        <v>1.5151515</v>
      </c>
      <c r="C9490" s="2">
        <v>40.261196099999999</v>
      </c>
      <c r="D9490" s="2">
        <v>39.309707600000003</v>
      </c>
    </row>
    <row r="9491" spans="1:4" x14ac:dyDescent="0.25">
      <c r="A9491" s="2">
        <v>0.60606062400000005</v>
      </c>
      <c r="B9491" s="2">
        <v>0.50505047999999997</v>
      </c>
      <c r="C9491" s="2">
        <v>0.62238544200000001</v>
      </c>
      <c r="D9491" s="2">
        <v>4.0851325999999997</v>
      </c>
    </row>
    <row r="9492" spans="1:4" x14ac:dyDescent="0.25">
      <c r="A9492" s="2">
        <v>4.9494948399999998</v>
      </c>
      <c r="B9492" s="2">
        <v>0.20202019800000001</v>
      </c>
      <c r="C9492" s="2">
        <v>24.538312900000001</v>
      </c>
      <c r="D9492" s="2">
        <v>22.3319893</v>
      </c>
    </row>
    <row r="9493" spans="1:4" x14ac:dyDescent="0.25">
      <c r="A9493" s="2">
        <v>0</v>
      </c>
      <c r="B9493" s="2">
        <v>2.0202019199999999</v>
      </c>
      <c r="C9493" s="2">
        <v>4.0812163400000001</v>
      </c>
      <c r="D9493" s="2">
        <v>6.9793357800000004</v>
      </c>
    </row>
    <row r="9494" spans="1:4" x14ac:dyDescent="0.25">
      <c r="A9494" s="2">
        <v>2.0202019199999999</v>
      </c>
      <c r="B9494" s="2">
        <v>4.5454545</v>
      </c>
      <c r="C9494" s="2">
        <v>24.742372499999998</v>
      </c>
      <c r="D9494" s="2">
        <v>24.180862399999999</v>
      </c>
    </row>
    <row r="9495" spans="1:4" x14ac:dyDescent="0.25">
      <c r="A9495" s="2">
        <v>0.40404039600000002</v>
      </c>
      <c r="B9495" s="2">
        <v>5.5555553399999997</v>
      </c>
      <c r="C9495" s="2">
        <v>31.027446699999999</v>
      </c>
      <c r="D9495" s="2">
        <v>29.828064000000001</v>
      </c>
    </row>
    <row r="9496" spans="1:4" x14ac:dyDescent="0.25">
      <c r="A9496" s="2">
        <v>2.1212120099999998</v>
      </c>
      <c r="B9496" s="2">
        <v>6.4646463399999998</v>
      </c>
      <c r="C9496" s="2">
        <v>46.291194900000001</v>
      </c>
      <c r="D9496" s="2">
        <v>45.387508400000002</v>
      </c>
    </row>
    <row r="9497" spans="1:4" x14ac:dyDescent="0.25">
      <c r="A9497" s="2">
        <v>6.969697</v>
      </c>
      <c r="B9497" s="2">
        <v>5.65656567</v>
      </c>
      <c r="C9497" s="2">
        <v>80.573409999999996</v>
      </c>
      <c r="D9497" s="2">
        <v>81.251716599999995</v>
      </c>
    </row>
    <row r="9498" spans="1:4" x14ac:dyDescent="0.25">
      <c r="A9498" s="2">
        <v>9.0909089999999999</v>
      </c>
      <c r="B9498" s="2">
        <v>6.3636364900000002</v>
      </c>
      <c r="C9498" s="2">
        <v>123.140495</v>
      </c>
      <c r="D9498" s="2">
        <v>125.01696800000001</v>
      </c>
    </row>
    <row r="9499" spans="1:4" x14ac:dyDescent="0.25">
      <c r="A9499" s="2">
        <v>9.3939390199999995</v>
      </c>
      <c r="B9499" s="2">
        <v>6.6666665099999998</v>
      </c>
      <c r="C9499" s="2">
        <v>132.69053600000001</v>
      </c>
      <c r="D9499" s="2">
        <v>133.13914500000001</v>
      </c>
    </row>
    <row r="9500" spans="1:4" x14ac:dyDescent="0.25">
      <c r="A9500" s="2">
        <v>6.8686866799999997</v>
      </c>
      <c r="B9500" s="2">
        <v>1.31313133</v>
      </c>
      <c r="C9500" s="2">
        <v>48.903171499999999</v>
      </c>
      <c r="D9500" s="2">
        <v>49.185134900000001</v>
      </c>
    </row>
    <row r="9501" spans="1:4" x14ac:dyDescent="0.25">
      <c r="A9501" s="2">
        <v>6.1616163300000002</v>
      </c>
      <c r="B9501" s="2">
        <v>6.2626261699999999</v>
      </c>
      <c r="C9501" s="2">
        <v>77.186004600000004</v>
      </c>
      <c r="D9501" s="2">
        <v>76.658844000000002</v>
      </c>
    </row>
    <row r="9502" spans="1:4" x14ac:dyDescent="0.25">
      <c r="A9502" s="2">
        <v>7.9797978399999998</v>
      </c>
      <c r="B9502" s="2">
        <v>1.5151515</v>
      </c>
      <c r="C9502" s="2">
        <v>65.972862199999994</v>
      </c>
      <c r="D9502" s="2">
        <v>68.226280200000005</v>
      </c>
    </row>
    <row r="9503" spans="1:4" x14ac:dyDescent="0.25">
      <c r="A9503" s="2">
        <v>1.31313133</v>
      </c>
      <c r="B9503" s="2">
        <v>4.9494948399999998</v>
      </c>
      <c r="C9503" s="2">
        <v>26.2218132</v>
      </c>
      <c r="D9503" s="2">
        <v>25.715366400000001</v>
      </c>
    </row>
    <row r="9504" spans="1:4" x14ac:dyDescent="0.25">
      <c r="A9504" s="2">
        <v>5.1515150099999998</v>
      </c>
      <c r="B9504" s="2">
        <v>4.0404038399999997</v>
      </c>
      <c r="C9504" s="2">
        <v>42.862972300000003</v>
      </c>
      <c r="D9504" s="2">
        <v>39.748004899999998</v>
      </c>
    </row>
    <row r="9505" spans="1:4" x14ac:dyDescent="0.25">
      <c r="A9505" s="2">
        <v>6.4646463399999998</v>
      </c>
      <c r="B9505" s="2">
        <v>6.1616163300000002</v>
      </c>
      <c r="C9505" s="2">
        <v>79.757164000000003</v>
      </c>
      <c r="D9505" s="2">
        <v>79.814590499999994</v>
      </c>
    </row>
    <row r="9506" spans="1:4" x14ac:dyDescent="0.25">
      <c r="A9506" s="2">
        <v>10</v>
      </c>
      <c r="B9506" s="2">
        <v>4.34343433</v>
      </c>
      <c r="C9506" s="2">
        <v>118.865425</v>
      </c>
      <c r="D9506" s="2">
        <v>114.343689</v>
      </c>
    </row>
    <row r="9507" spans="1:4" x14ac:dyDescent="0.25">
      <c r="A9507" s="2">
        <v>2.4242425000000001</v>
      </c>
      <c r="B9507" s="2">
        <v>4.0404038399999997</v>
      </c>
      <c r="C9507" s="2">
        <v>22.201816600000001</v>
      </c>
      <c r="D9507" s="2">
        <v>21.758617399999999</v>
      </c>
    </row>
    <row r="9508" spans="1:4" x14ac:dyDescent="0.25">
      <c r="A9508" s="2">
        <v>9.1919193299999993</v>
      </c>
      <c r="B9508" s="2">
        <v>1.21212125</v>
      </c>
      <c r="C9508" s="2">
        <v>85.960617099999993</v>
      </c>
      <c r="D9508" s="2">
        <v>86.554657000000006</v>
      </c>
    </row>
    <row r="9509" spans="1:4" x14ac:dyDescent="0.25">
      <c r="A9509" s="2">
        <v>7.8787879900000002</v>
      </c>
      <c r="B9509" s="2">
        <v>6.5656566600000001</v>
      </c>
      <c r="C9509" s="2">
        <v>105.183144</v>
      </c>
      <c r="D9509" s="2">
        <v>108.989059</v>
      </c>
    </row>
    <row r="9510" spans="1:4" x14ac:dyDescent="0.25">
      <c r="A9510" s="2">
        <v>3.1313130899999999</v>
      </c>
      <c r="B9510" s="2">
        <v>5.65656567</v>
      </c>
      <c r="C9510" s="2">
        <v>41.801856999999998</v>
      </c>
      <c r="D9510" s="2">
        <v>39.5562744</v>
      </c>
    </row>
    <row r="9511" spans="1:4" x14ac:dyDescent="0.25">
      <c r="A9511" s="2">
        <v>6.969697</v>
      </c>
      <c r="B9511" s="2">
        <v>2.4242425000000001</v>
      </c>
      <c r="C9511" s="2">
        <v>54.453628500000001</v>
      </c>
      <c r="D9511" s="2">
        <v>54.821983299999999</v>
      </c>
    </row>
    <row r="9512" spans="1:4" x14ac:dyDescent="0.25">
      <c r="A9512" s="2">
        <v>8.5858583500000005</v>
      </c>
      <c r="B9512" s="2">
        <v>9.7979793500000003</v>
      </c>
      <c r="C9512" s="2">
        <v>169.717377</v>
      </c>
      <c r="D9512" s="2">
        <v>164.40116900000001</v>
      </c>
    </row>
    <row r="9513" spans="1:4" x14ac:dyDescent="0.25">
      <c r="A9513" s="2">
        <v>0.60606062400000005</v>
      </c>
      <c r="B9513" s="2">
        <v>9.5959596600000001</v>
      </c>
      <c r="C9513" s="2">
        <v>92.449752799999999</v>
      </c>
      <c r="D9513" s="2">
        <v>92.555511499999994</v>
      </c>
    </row>
    <row r="9514" spans="1:4" x14ac:dyDescent="0.25">
      <c r="A9514" s="2">
        <v>6.2626261699999999</v>
      </c>
      <c r="B9514" s="2">
        <v>0.10101009900000001</v>
      </c>
      <c r="C9514" s="2">
        <v>39.230690000000003</v>
      </c>
      <c r="D9514" s="2">
        <v>37.502944900000003</v>
      </c>
    </row>
    <row r="9515" spans="1:4" x14ac:dyDescent="0.25">
      <c r="A9515" s="2">
        <v>0.90909093600000002</v>
      </c>
      <c r="B9515" s="2">
        <v>0.20202019800000001</v>
      </c>
      <c r="C9515" s="2">
        <v>0.86725843000000002</v>
      </c>
      <c r="D9515" s="2">
        <v>4.02466583</v>
      </c>
    </row>
    <row r="9516" spans="1:4" x14ac:dyDescent="0.25">
      <c r="A9516" s="2">
        <v>0.60606062400000005</v>
      </c>
      <c r="B9516" s="2">
        <v>0.80808079200000005</v>
      </c>
      <c r="C9516" s="2">
        <v>1.0203040800000001</v>
      </c>
      <c r="D9516" s="2">
        <v>4.6608772299999996</v>
      </c>
    </row>
    <row r="9517" spans="1:4" x14ac:dyDescent="0.25">
      <c r="A9517" s="2">
        <v>0.20202019800000001</v>
      </c>
      <c r="B9517" s="2">
        <v>2.1212120099999998</v>
      </c>
      <c r="C9517" s="2">
        <v>4.5403528199999998</v>
      </c>
      <c r="D9517" s="2">
        <v>7.54021835</v>
      </c>
    </row>
    <row r="9518" spans="1:4" x14ac:dyDescent="0.25">
      <c r="A9518" s="2">
        <v>1.7171716699999999</v>
      </c>
      <c r="B9518" s="2">
        <v>7.6767678300000002</v>
      </c>
      <c r="C9518" s="2">
        <v>61.881439200000003</v>
      </c>
      <c r="D9518" s="2">
        <v>62.659000399999996</v>
      </c>
    </row>
    <row r="9519" spans="1:4" x14ac:dyDescent="0.25">
      <c r="A9519" s="2">
        <v>4.0404038399999997</v>
      </c>
      <c r="B9519" s="2">
        <v>7.3737373399999999</v>
      </c>
      <c r="C9519" s="2">
        <v>70.696868899999998</v>
      </c>
      <c r="D9519" s="2">
        <v>69.955291700000004</v>
      </c>
    </row>
    <row r="9520" spans="1:4" x14ac:dyDescent="0.25">
      <c r="A9520" s="2">
        <v>5.0505051600000002</v>
      </c>
      <c r="B9520" s="2">
        <v>6.1616163300000002</v>
      </c>
      <c r="C9520" s="2">
        <v>63.473114000000002</v>
      </c>
      <c r="D9520" s="2">
        <v>60.9924812</v>
      </c>
    </row>
    <row r="9521" spans="1:4" x14ac:dyDescent="0.25">
      <c r="A9521" s="2">
        <v>0.20202019800000001</v>
      </c>
      <c r="B9521" s="2">
        <v>8.1818180100000006</v>
      </c>
      <c r="C9521" s="2">
        <v>66.982963600000005</v>
      </c>
      <c r="D9521" s="2">
        <v>67.350509599999995</v>
      </c>
    </row>
    <row r="9522" spans="1:4" x14ac:dyDescent="0.25">
      <c r="A9522" s="2">
        <v>0.10101009900000001</v>
      </c>
      <c r="B9522" s="2">
        <v>9.1919193299999993</v>
      </c>
      <c r="C9522" s="2">
        <v>84.501579300000003</v>
      </c>
      <c r="D9522" s="2">
        <v>84.697563200000005</v>
      </c>
    </row>
    <row r="9523" spans="1:4" x14ac:dyDescent="0.25">
      <c r="A9523" s="2">
        <v>8.3838386499999995</v>
      </c>
      <c r="B9523" s="2">
        <v>3.2323231699999999</v>
      </c>
      <c r="C9523" s="2">
        <v>80.736656199999999</v>
      </c>
      <c r="D9523" s="2">
        <v>82.906997700000005</v>
      </c>
    </row>
    <row r="9524" spans="1:4" x14ac:dyDescent="0.25">
      <c r="A9524" s="2">
        <v>4.7474746699999999</v>
      </c>
      <c r="B9524" s="2">
        <v>1.1111111600000001</v>
      </c>
      <c r="C9524" s="2">
        <v>23.773084600000001</v>
      </c>
      <c r="D9524" s="2">
        <v>22.3661575</v>
      </c>
    </row>
    <row r="9525" spans="1:4" x14ac:dyDescent="0.25">
      <c r="A9525" s="2">
        <v>8.9898986799999996</v>
      </c>
      <c r="B9525" s="2">
        <v>8.6868686700000008</v>
      </c>
      <c r="C9525" s="2">
        <v>156.279968</v>
      </c>
      <c r="D9525" s="2">
        <v>155.89146400000001</v>
      </c>
    </row>
    <row r="9526" spans="1:4" x14ac:dyDescent="0.25">
      <c r="A9526" s="2">
        <v>3.030303</v>
      </c>
      <c r="B9526" s="2">
        <v>0.40404039600000002</v>
      </c>
      <c r="C9526" s="2">
        <v>9.3459854100000008</v>
      </c>
      <c r="D9526" s="2">
        <v>10.123474099999999</v>
      </c>
    </row>
    <row r="9527" spans="1:4" x14ac:dyDescent="0.25">
      <c r="A9527" s="2">
        <v>2.0202019199999999</v>
      </c>
      <c r="B9527" s="2">
        <v>0.80808079200000005</v>
      </c>
      <c r="C9527" s="2">
        <v>4.7342109700000004</v>
      </c>
      <c r="D9527" s="2">
        <v>7.4586868300000004</v>
      </c>
    </row>
    <row r="9528" spans="1:4" x14ac:dyDescent="0.25">
      <c r="A9528" s="2">
        <v>5.0505051600000002</v>
      </c>
      <c r="B9528" s="2">
        <v>8.4848480199999994</v>
      </c>
      <c r="C9528" s="2">
        <v>97.500251800000001</v>
      </c>
      <c r="D9528" s="2">
        <v>98.485595700000005</v>
      </c>
    </row>
    <row r="9529" spans="1:4" x14ac:dyDescent="0.25">
      <c r="A9529" s="2">
        <v>6.6666665099999998</v>
      </c>
      <c r="B9529" s="2">
        <v>9.1919193299999993</v>
      </c>
      <c r="C9529" s="2">
        <v>128.935822</v>
      </c>
      <c r="D9529" s="2">
        <v>130.77200300000001</v>
      </c>
    </row>
    <row r="9530" spans="1:4" x14ac:dyDescent="0.25">
      <c r="A9530" s="2">
        <v>9.8989896799999997</v>
      </c>
      <c r="B9530" s="2">
        <v>7.2727274900000003</v>
      </c>
      <c r="C9530" s="2">
        <v>150.88256799999999</v>
      </c>
      <c r="D9530" s="2">
        <v>147.17649800000001</v>
      </c>
    </row>
    <row r="9531" spans="1:4" x14ac:dyDescent="0.25">
      <c r="A9531" s="2">
        <v>0.50505047999999997</v>
      </c>
      <c r="B9531" s="2">
        <v>5.2525253300000001</v>
      </c>
      <c r="C9531" s="2">
        <v>27.844097099999999</v>
      </c>
      <c r="D9531" s="2">
        <v>26.910808599999999</v>
      </c>
    </row>
    <row r="9532" spans="1:4" x14ac:dyDescent="0.25">
      <c r="A9532" s="2">
        <v>8.1818180100000006</v>
      </c>
      <c r="B9532" s="2">
        <v>0</v>
      </c>
      <c r="C9532" s="2">
        <v>66.942146300000005</v>
      </c>
      <c r="D9532" s="2">
        <v>68.032806399999998</v>
      </c>
    </row>
    <row r="9533" spans="1:4" x14ac:dyDescent="0.25">
      <c r="A9533" s="2">
        <v>5.5555553399999997</v>
      </c>
      <c r="B9533" s="2">
        <v>9.0909089999999999</v>
      </c>
      <c r="C9533" s="2">
        <v>113.508827</v>
      </c>
      <c r="D9533" s="2">
        <v>114.43356300000001</v>
      </c>
    </row>
    <row r="9534" spans="1:4" x14ac:dyDescent="0.25">
      <c r="A9534" s="2">
        <v>3.030303</v>
      </c>
      <c r="B9534" s="2">
        <v>8.1818180100000006</v>
      </c>
      <c r="C9534" s="2">
        <v>76.124885599999999</v>
      </c>
      <c r="D9534" s="2">
        <v>76.988235500000002</v>
      </c>
    </row>
    <row r="9535" spans="1:4" x14ac:dyDescent="0.25">
      <c r="A9535" s="2">
        <v>4.34343433</v>
      </c>
      <c r="B9535" s="2">
        <v>9.4949493399999998</v>
      </c>
      <c r="C9535" s="2">
        <v>109.019485</v>
      </c>
      <c r="D9535" s="2">
        <v>108.492783</v>
      </c>
    </row>
    <row r="9536" spans="1:4" x14ac:dyDescent="0.25">
      <c r="A9536" s="2">
        <v>7.6767678300000002</v>
      </c>
      <c r="B9536" s="2">
        <v>7.2727274900000003</v>
      </c>
      <c r="C9536" s="2">
        <v>111.82532500000001</v>
      </c>
      <c r="D9536" s="2">
        <v>116.29684399999999</v>
      </c>
    </row>
    <row r="9537" spans="1:4" x14ac:dyDescent="0.25">
      <c r="A9537" s="2">
        <v>8.5858583500000005</v>
      </c>
      <c r="B9537" s="2">
        <v>6.2626261699999999</v>
      </c>
      <c r="C9537" s="2">
        <v>112.937454</v>
      </c>
      <c r="D9537" s="2">
        <v>116.194275</v>
      </c>
    </row>
    <row r="9538" spans="1:4" x14ac:dyDescent="0.25">
      <c r="A9538" s="2">
        <v>6.3636364900000002</v>
      </c>
      <c r="B9538" s="2">
        <v>5.4545455</v>
      </c>
      <c r="C9538" s="2">
        <v>70.247932399999996</v>
      </c>
      <c r="D9538" s="2">
        <v>69.118919399999996</v>
      </c>
    </row>
    <row r="9539" spans="1:4" x14ac:dyDescent="0.25">
      <c r="A9539" s="2">
        <v>10</v>
      </c>
      <c r="B9539" s="2">
        <v>4.0404038399999997</v>
      </c>
      <c r="C9539" s="2">
        <v>116.324867</v>
      </c>
      <c r="D9539" s="2">
        <v>111.832031</v>
      </c>
    </row>
    <row r="9540" spans="1:4" x14ac:dyDescent="0.25">
      <c r="A9540" s="2">
        <v>5.7575759900000003</v>
      </c>
      <c r="B9540" s="2">
        <v>9.1919193299999993</v>
      </c>
      <c r="C9540" s="2">
        <v>117.64106</v>
      </c>
      <c r="D9540" s="2">
        <v>118.530243</v>
      </c>
    </row>
    <row r="9541" spans="1:4" x14ac:dyDescent="0.25">
      <c r="A9541" s="2">
        <v>8.0808076900000003</v>
      </c>
      <c r="B9541" s="2">
        <v>8.4848480199999994</v>
      </c>
      <c r="C9541" s="2">
        <v>137.292114</v>
      </c>
      <c r="D9541" s="2">
        <v>141.08476300000001</v>
      </c>
    </row>
    <row r="9542" spans="1:4" x14ac:dyDescent="0.25">
      <c r="A9542" s="2">
        <v>7.0707068399999997</v>
      </c>
      <c r="B9542" s="2">
        <v>8.0808076900000003</v>
      </c>
      <c r="C9542" s="2">
        <v>115.29435700000001</v>
      </c>
      <c r="D9542" s="2">
        <v>119.398895</v>
      </c>
    </row>
    <row r="9543" spans="1:4" x14ac:dyDescent="0.25">
      <c r="A9543" s="2">
        <v>5.9595961600000003</v>
      </c>
      <c r="B9543" s="2">
        <v>6.8686866799999997</v>
      </c>
      <c r="C9543" s="2">
        <v>82.695640600000004</v>
      </c>
      <c r="D9543" s="2">
        <v>82.814621000000002</v>
      </c>
    </row>
    <row r="9544" spans="1:4" x14ac:dyDescent="0.25">
      <c r="A9544" s="2">
        <v>3.030303</v>
      </c>
      <c r="B9544" s="2">
        <v>6.5656566600000001</v>
      </c>
      <c r="C9544" s="2">
        <v>52.2905807</v>
      </c>
      <c r="D9544" s="2">
        <v>50.819652599999998</v>
      </c>
    </row>
    <row r="9545" spans="1:4" x14ac:dyDescent="0.25">
      <c r="A9545" s="2">
        <v>2.4242425000000001</v>
      </c>
      <c r="B9545" s="2">
        <v>7.4747476600000002</v>
      </c>
      <c r="C9545" s="2">
        <v>61.7488022</v>
      </c>
      <c r="D9545" s="2">
        <v>61.9879265</v>
      </c>
    </row>
    <row r="9546" spans="1:4" x14ac:dyDescent="0.25">
      <c r="A9546" s="2">
        <v>4.4444446600000003</v>
      </c>
      <c r="B9546" s="2">
        <v>4.34343433</v>
      </c>
      <c r="C9546" s="2">
        <v>38.618507399999999</v>
      </c>
      <c r="D9546" s="2">
        <v>35.448745700000003</v>
      </c>
    </row>
    <row r="9547" spans="1:4" x14ac:dyDescent="0.25">
      <c r="A9547" s="2">
        <v>2.2222223300000001</v>
      </c>
      <c r="B9547" s="2">
        <v>3.9393940000000001</v>
      </c>
      <c r="C9547" s="2">
        <v>20.457096100000001</v>
      </c>
      <c r="D9547" s="2">
        <v>20.390098600000002</v>
      </c>
    </row>
    <row r="9548" spans="1:4" x14ac:dyDescent="0.25">
      <c r="A9548" s="2">
        <v>6.8686866799999997</v>
      </c>
      <c r="B9548" s="2">
        <v>2.2222223300000001</v>
      </c>
      <c r="C9548" s="2">
        <v>52.117130299999999</v>
      </c>
      <c r="D9548" s="2">
        <v>52.333713500000002</v>
      </c>
    </row>
    <row r="9549" spans="1:4" x14ac:dyDescent="0.25">
      <c r="A9549" s="2">
        <v>5.1515150099999998</v>
      </c>
      <c r="B9549" s="2">
        <v>2.0202019199999999</v>
      </c>
      <c r="C9549" s="2">
        <v>30.619323699999999</v>
      </c>
      <c r="D9549" s="2">
        <v>28.898395499999999</v>
      </c>
    </row>
    <row r="9550" spans="1:4" x14ac:dyDescent="0.25">
      <c r="A9550" s="2">
        <v>4.7474746699999999</v>
      </c>
      <c r="B9550" s="2">
        <v>3.7373738300000001</v>
      </c>
      <c r="C9550" s="2">
        <v>36.506477400000001</v>
      </c>
      <c r="D9550" s="2">
        <v>33.614822400000001</v>
      </c>
    </row>
    <row r="9551" spans="1:4" x14ac:dyDescent="0.25">
      <c r="A9551" s="2">
        <v>0.30303031200000002</v>
      </c>
      <c r="B9551" s="2">
        <v>8.0808076900000003</v>
      </c>
      <c r="C9551" s="2">
        <v>65.391288799999998</v>
      </c>
      <c r="D9551" s="2">
        <v>65.815033</v>
      </c>
    </row>
    <row r="9552" spans="1:4" x14ac:dyDescent="0.25">
      <c r="A9552" s="2">
        <v>4.7474746699999999</v>
      </c>
      <c r="B9552" s="2">
        <v>8.0808076900000003</v>
      </c>
      <c r="C9552" s="2">
        <v>87.837974500000001</v>
      </c>
      <c r="D9552" s="2">
        <v>88.336364700000004</v>
      </c>
    </row>
    <row r="9553" spans="1:4" x14ac:dyDescent="0.25">
      <c r="A9553" s="2">
        <v>7.0707068399999997</v>
      </c>
      <c r="B9553" s="2">
        <v>4.8484849900000002</v>
      </c>
      <c r="C9553" s="2">
        <v>73.5027008</v>
      </c>
      <c r="D9553" s="2">
        <v>73.737373399999996</v>
      </c>
    </row>
    <row r="9554" spans="1:4" x14ac:dyDescent="0.25">
      <c r="A9554" s="2">
        <v>3.4343433399999999</v>
      </c>
      <c r="B9554" s="2">
        <v>2.82828283</v>
      </c>
      <c r="C9554" s="2">
        <v>19.793897600000001</v>
      </c>
      <c r="D9554" s="2">
        <v>19.2738266</v>
      </c>
    </row>
    <row r="9555" spans="1:4" x14ac:dyDescent="0.25">
      <c r="A9555" s="2">
        <v>2.5252525800000001</v>
      </c>
      <c r="B9555" s="2">
        <v>7.6767678300000002</v>
      </c>
      <c r="C9555" s="2">
        <v>65.309661899999995</v>
      </c>
      <c r="D9555" s="2">
        <v>65.797569300000006</v>
      </c>
    </row>
    <row r="9556" spans="1:4" x14ac:dyDescent="0.25">
      <c r="A9556" s="2">
        <v>8.2828283299999992</v>
      </c>
      <c r="B9556" s="2">
        <v>7.0707068399999997</v>
      </c>
      <c r="C9556" s="2">
        <v>118.600143</v>
      </c>
      <c r="D9556" s="2">
        <v>122.970032</v>
      </c>
    </row>
    <row r="9557" spans="1:4" x14ac:dyDescent="0.25">
      <c r="A9557" s="2">
        <v>7.4747476600000002</v>
      </c>
      <c r="B9557" s="2">
        <v>3.9393940000000001</v>
      </c>
      <c r="C9557" s="2">
        <v>71.390670799999995</v>
      </c>
      <c r="D9557" s="2">
        <v>72.406456000000006</v>
      </c>
    </row>
    <row r="9558" spans="1:4" x14ac:dyDescent="0.25">
      <c r="A9558" s="2">
        <v>6.3636364900000002</v>
      </c>
      <c r="B9558" s="2">
        <v>0.30303031200000002</v>
      </c>
      <c r="C9558" s="2">
        <v>40.587696100000002</v>
      </c>
      <c r="D9558" s="2">
        <v>39.2733688</v>
      </c>
    </row>
    <row r="9559" spans="1:4" x14ac:dyDescent="0.25">
      <c r="A9559" s="2">
        <v>8.2828283299999992</v>
      </c>
      <c r="B9559" s="2">
        <v>7.4747476600000002</v>
      </c>
      <c r="C9559" s="2">
        <v>124.477097</v>
      </c>
      <c r="D9559" s="2">
        <v>129.02105700000001</v>
      </c>
    </row>
    <row r="9560" spans="1:4" x14ac:dyDescent="0.25">
      <c r="A9560" s="2">
        <v>3.4343433399999999</v>
      </c>
      <c r="B9560" s="2">
        <v>10</v>
      </c>
      <c r="C9560" s="2">
        <v>111.79471599999999</v>
      </c>
      <c r="D9560" s="2">
        <v>109.785004</v>
      </c>
    </row>
    <row r="9561" spans="1:4" x14ac:dyDescent="0.25">
      <c r="A9561" s="2">
        <v>0.70707070800000005</v>
      </c>
      <c r="B9561" s="2">
        <v>0.50505047999999997</v>
      </c>
      <c r="C9561" s="2">
        <v>0.75502497000000002</v>
      </c>
      <c r="D9561" s="2">
        <v>4.22957611</v>
      </c>
    </row>
    <row r="9562" spans="1:4" x14ac:dyDescent="0.25">
      <c r="A9562" s="2">
        <v>0</v>
      </c>
      <c r="B9562" s="2">
        <v>6.7676768300000001</v>
      </c>
      <c r="C9562" s="2">
        <v>45.801448800000003</v>
      </c>
      <c r="D9562" s="2">
        <v>44.298572499999999</v>
      </c>
    </row>
    <row r="9563" spans="1:4" x14ac:dyDescent="0.25">
      <c r="A9563" s="2">
        <v>9.1919193299999993</v>
      </c>
      <c r="B9563" s="2">
        <v>7.4747476600000002</v>
      </c>
      <c r="C9563" s="2">
        <v>140.363235</v>
      </c>
      <c r="D9563" s="2">
        <v>141.79377700000001</v>
      </c>
    </row>
    <row r="9564" spans="1:4" x14ac:dyDescent="0.25">
      <c r="A9564" s="2">
        <v>9.3939390199999995</v>
      </c>
      <c r="B9564" s="2">
        <v>3.030303</v>
      </c>
      <c r="C9564" s="2">
        <v>97.428832999999997</v>
      </c>
      <c r="D9564" s="2">
        <v>97.174430799999996</v>
      </c>
    </row>
    <row r="9565" spans="1:4" x14ac:dyDescent="0.25">
      <c r="A9565" s="2">
        <v>9.3939390199999995</v>
      </c>
      <c r="B9565" s="2">
        <v>10</v>
      </c>
      <c r="C9565" s="2">
        <v>188.246094</v>
      </c>
      <c r="D9565" s="2">
        <v>174.62005600000001</v>
      </c>
    </row>
    <row r="9566" spans="1:4" x14ac:dyDescent="0.25">
      <c r="A9566" s="2">
        <v>4.6464648200000003</v>
      </c>
      <c r="B9566" s="2">
        <v>3.3333332499999999</v>
      </c>
      <c r="C9566" s="2">
        <v>32.7007446</v>
      </c>
      <c r="D9566" s="2">
        <v>30.202377299999998</v>
      </c>
    </row>
    <row r="9567" spans="1:4" x14ac:dyDescent="0.25">
      <c r="A9567" s="2">
        <v>8.5858583500000005</v>
      </c>
      <c r="B9567" s="2">
        <v>4.34343433</v>
      </c>
      <c r="C9567" s="2">
        <v>92.582389800000001</v>
      </c>
      <c r="D9567" s="2">
        <v>94.547279399999994</v>
      </c>
    </row>
    <row r="9568" spans="1:4" x14ac:dyDescent="0.25">
      <c r="A9568" s="2">
        <v>8.4848480199999994</v>
      </c>
      <c r="B9568" s="2">
        <v>2.5252525800000001</v>
      </c>
      <c r="C9568" s="2">
        <v>78.369552600000006</v>
      </c>
      <c r="D9568" s="2">
        <v>80.6686172</v>
      </c>
    </row>
    <row r="9569" spans="1:4" x14ac:dyDescent="0.25">
      <c r="A9569" s="2">
        <v>6.969697</v>
      </c>
      <c r="B9569" s="2">
        <v>1.91919196</v>
      </c>
      <c r="C9569" s="2">
        <v>52.2599716</v>
      </c>
      <c r="D9569" s="2">
        <v>52.763004299999999</v>
      </c>
    </row>
    <row r="9570" spans="1:4" x14ac:dyDescent="0.25">
      <c r="A9570" s="2">
        <v>7.7777776699999999</v>
      </c>
      <c r="B9570" s="2">
        <v>3.9393940000000001</v>
      </c>
      <c r="C9570" s="2">
        <v>76.012649499999995</v>
      </c>
      <c r="D9570" s="2">
        <v>77.600853000000001</v>
      </c>
    </row>
    <row r="9571" spans="1:4" x14ac:dyDescent="0.25">
      <c r="A9571" s="2">
        <v>9.4949493399999998</v>
      </c>
      <c r="B9571" s="2">
        <v>4.9494948399999998</v>
      </c>
      <c r="C9571" s="2">
        <v>114.651566</v>
      </c>
      <c r="D9571" s="2">
        <v>113.774857</v>
      </c>
    </row>
    <row r="9572" spans="1:4" x14ac:dyDescent="0.25">
      <c r="A9572" s="2">
        <v>7.7777776699999999</v>
      </c>
      <c r="B9572" s="2">
        <v>3.9393940000000001</v>
      </c>
      <c r="C9572" s="2">
        <v>76.012649499999995</v>
      </c>
      <c r="D9572" s="2">
        <v>77.600853000000001</v>
      </c>
    </row>
    <row r="9573" spans="1:4" x14ac:dyDescent="0.25">
      <c r="A9573" s="2">
        <v>4.14141417</v>
      </c>
      <c r="B9573" s="2">
        <v>1.61616158</v>
      </c>
      <c r="C9573" s="2">
        <v>19.763290399999999</v>
      </c>
      <c r="D9573" s="2">
        <v>19.017356899999999</v>
      </c>
    </row>
    <row r="9574" spans="1:4" x14ac:dyDescent="0.25">
      <c r="A9574" s="2">
        <v>6.7676768300000001</v>
      </c>
      <c r="B9574" s="2">
        <v>8.0808076900000003</v>
      </c>
      <c r="C9574" s="2">
        <v>111.10090599999999</v>
      </c>
      <c r="D9574" s="2">
        <v>114.682388</v>
      </c>
    </row>
    <row r="9575" spans="1:4" x14ac:dyDescent="0.25">
      <c r="A9575" s="2">
        <v>1.21212125</v>
      </c>
      <c r="B9575" s="2">
        <v>2.3232324100000001</v>
      </c>
      <c r="C9575" s="2">
        <v>6.8666462900000003</v>
      </c>
      <c r="D9575" s="2">
        <v>9.8035545299999995</v>
      </c>
    </row>
    <row r="9576" spans="1:4" x14ac:dyDescent="0.25">
      <c r="A9576" s="2">
        <v>1.31313133</v>
      </c>
      <c r="B9576" s="2">
        <v>6.5656566600000001</v>
      </c>
      <c r="C9576" s="2">
        <v>44.832160899999998</v>
      </c>
      <c r="D9576" s="2">
        <v>44.2547073</v>
      </c>
    </row>
    <row r="9577" spans="1:4" x14ac:dyDescent="0.25">
      <c r="A9577" s="2">
        <v>1.31313133</v>
      </c>
      <c r="B9577" s="2">
        <v>6.8686866799999997</v>
      </c>
      <c r="C9577" s="2">
        <v>48.903171499999999</v>
      </c>
      <c r="D9577" s="2">
        <v>48.6198044</v>
      </c>
    </row>
    <row r="9578" spans="1:4" x14ac:dyDescent="0.25">
      <c r="A9578" s="2">
        <v>4.0404038399999997</v>
      </c>
      <c r="B9578" s="2">
        <v>6.5656566600000001</v>
      </c>
      <c r="C9578" s="2">
        <v>59.432712600000002</v>
      </c>
      <c r="D9578" s="2">
        <v>57.333721199999999</v>
      </c>
    </row>
    <row r="9579" spans="1:4" x14ac:dyDescent="0.25">
      <c r="A9579" s="2">
        <v>7.2727274900000003</v>
      </c>
      <c r="B9579" s="2">
        <v>0.40404039600000002</v>
      </c>
      <c r="C9579" s="2">
        <v>53.055809000000004</v>
      </c>
      <c r="D9579" s="2">
        <v>53.565223699999997</v>
      </c>
    </row>
    <row r="9580" spans="1:4" x14ac:dyDescent="0.25">
      <c r="A9580" s="2">
        <v>7.0707068399999997</v>
      </c>
      <c r="B9580" s="2">
        <v>1.91919196</v>
      </c>
      <c r="C9580" s="2">
        <v>53.678196</v>
      </c>
      <c r="D9580" s="2">
        <v>54.395759599999998</v>
      </c>
    </row>
    <row r="9581" spans="1:4" x14ac:dyDescent="0.25">
      <c r="A9581" s="2">
        <v>1.91919196</v>
      </c>
      <c r="B9581" s="2">
        <v>3.030303</v>
      </c>
      <c r="C9581" s="2">
        <v>12.8660345</v>
      </c>
      <c r="D9581" s="2">
        <v>14.369007099999999</v>
      </c>
    </row>
    <row r="9582" spans="1:4" x14ac:dyDescent="0.25">
      <c r="A9582" s="2">
        <v>9.5959596600000001</v>
      </c>
      <c r="B9582" s="2">
        <v>7.4747476600000002</v>
      </c>
      <c r="C9582" s="2">
        <v>147.954285</v>
      </c>
      <c r="D9582" s="2">
        <v>146.62623600000001</v>
      </c>
    </row>
    <row r="9583" spans="1:4" x14ac:dyDescent="0.25">
      <c r="A9583" s="2">
        <v>3.5353534199999999</v>
      </c>
      <c r="B9583" s="2">
        <v>0.70707070800000005</v>
      </c>
      <c r="C9583" s="2">
        <v>12.998673399999999</v>
      </c>
      <c r="D9583" s="2">
        <v>13.097713499999999</v>
      </c>
    </row>
    <row r="9584" spans="1:4" x14ac:dyDescent="0.25">
      <c r="A9584" s="2">
        <v>7.9797978399999998</v>
      </c>
      <c r="B9584" s="2">
        <v>5.5555553399999997</v>
      </c>
      <c r="C9584" s="2">
        <v>94.541374200000007</v>
      </c>
      <c r="D9584" s="2">
        <v>97.1768036</v>
      </c>
    </row>
    <row r="9585" spans="1:4" x14ac:dyDescent="0.25">
      <c r="A9585" s="2">
        <v>9.2929296499999996</v>
      </c>
      <c r="B9585" s="2">
        <v>2.72727275</v>
      </c>
      <c r="C9585" s="2">
        <v>93.796554599999993</v>
      </c>
      <c r="D9585" s="2">
        <v>94.082969700000007</v>
      </c>
    </row>
    <row r="9586" spans="1:4" x14ac:dyDescent="0.25">
      <c r="A9586" s="2">
        <v>3.1313130899999999</v>
      </c>
      <c r="B9586" s="2">
        <v>4.4444446600000003</v>
      </c>
      <c r="C9586" s="2">
        <v>29.558208499999999</v>
      </c>
      <c r="D9586" s="2">
        <v>27.7385178</v>
      </c>
    </row>
    <row r="9587" spans="1:4" x14ac:dyDescent="0.25">
      <c r="A9587" s="2">
        <v>8.4848480199999994</v>
      </c>
      <c r="B9587" s="2">
        <v>9.7979793500000003</v>
      </c>
      <c r="C9587" s="2">
        <v>167.99305699999999</v>
      </c>
      <c r="D9587" s="2">
        <v>163.23333700000001</v>
      </c>
    </row>
    <row r="9588" spans="1:4" x14ac:dyDescent="0.25">
      <c r="A9588" s="2">
        <v>5.1515150099999998</v>
      </c>
      <c r="B9588" s="2">
        <v>8.7878789899999994</v>
      </c>
      <c r="C9588" s="2">
        <v>103.764923</v>
      </c>
      <c r="D9588" s="2">
        <v>104.74851200000001</v>
      </c>
    </row>
    <row r="9589" spans="1:4" x14ac:dyDescent="0.25">
      <c r="A9589" s="2">
        <v>1.7171716699999999</v>
      </c>
      <c r="B9589" s="2">
        <v>3.2323231699999999</v>
      </c>
      <c r="C9589" s="2">
        <v>13.396592099999999</v>
      </c>
      <c r="D9589" s="2">
        <v>14.831516300000001</v>
      </c>
    </row>
    <row r="9590" spans="1:4" x14ac:dyDescent="0.25">
      <c r="A9590" s="2">
        <v>1.1111111600000001</v>
      </c>
      <c r="B9590" s="2">
        <v>0.40404039600000002</v>
      </c>
      <c r="C9590" s="2">
        <v>1.39781654</v>
      </c>
      <c r="D9590" s="2">
        <v>4.7006454499999997</v>
      </c>
    </row>
    <row r="9591" spans="1:4" x14ac:dyDescent="0.25">
      <c r="A9591" s="2">
        <v>4.8484849900000002</v>
      </c>
      <c r="B9591" s="2">
        <v>0.80808079200000005</v>
      </c>
      <c r="C9591" s="2">
        <v>24.160799000000001</v>
      </c>
      <c r="D9591" s="2">
        <v>22.5618439</v>
      </c>
    </row>
    <row r="9592" spans="1:4" x14ac:dyDescent="0.25">
      <c r="A9592" s="2">
        <v>7.17171717</v>
      </c>
      <c r="B9592" s="2">
        <v>1.1111111600000001</v>
      </c>
      <c r="C9592" s="2">
        <v>52.668094600000003</v>
      </c>
      <c r="D9592" s="2">
        <v>53.504837000000002</v>
      </c>
    </row>
    <row r="9593" spans="1:4" x14ac:dyDescent="0.25">
      <c r="A9593" s="2">
        <v>3.030303</v>
      </c>
      <c r="B9593" s="2">
        <v>4.0404038399999997</v>
      </c>
      <c r="C9593" s="2">
        <v>25.507600799999999</v>
      </c>
      <c r="D9593" s="2">
        <v>24.226711300000002</v>
      </c>
    </row>
    <row r="9594" spans="1:4" x14ac:dyDescent="0.25">
      <c r="A9594" s="2">
        <v>1.21212125</v>
      </c>
      <c r="B9594" s="2">
        <v>8.0808076900000003</v>
      </c>
      <c r="C9594" s="2">
        <v>66.768699600000005</v>
      </c>
      <c r="D9594" s="2">
        <v>67.988311800000005</v>
      </c>
    </row>
    <row r="9595" spans="1:4" x14ac:dyDescent="0.25">
      <c r="A9595" s="2">
        <v>5.5555553399999997</v>
      </c>
      <c r="B9595" s="2">
        <v>9.4949493399999998</v>
      </c>
      <c r="C9595" s="2">
        <v>121.018265</v>
      </c>
      <c r="D9595" s="2">
        <v>120.783844</v>
      </c>
    </row>
    <row r="9596" spans="1:4" x14ac:dyDescent="0.25">
      <c r="A9596" s="2">
        <v>3.4343433399999999</v>
      </c>
      <c r="B9596" s="2">
        <v>7.6767678300000002</v>
      </c>
      <c r="C9596" s="2">
        <v>70.727478000000005</v>
      </c>
      <c r="D9596" s="2">
        <v>70.702560399999996</v>
      </c>
    </row>
    <row r="9597" spans="1:4" x14ac:dyDescent="0.25">
      <c r="A9597" s="2">
        <v>9.2929296499999996</v>
      </c>
      <c r="B9597" s="2">
        <v>2.1212120099999998</v>
      </c>
      <c r="C9597" s="2">
        <v>90.858078000000006</v>
      </c>
      <c r="D9597" s="2">
        <v>91.2238617</v>
      </c>
    </row>
    <row r="9598" spans="1:4" x14ac:dyDescent="0.25">
      <c r="A9598" s="2">
        <v>4.8484849900000002</v>
      </c>
      <c r="B9598" s="2">
        <v>7.0707068399999997</v>
      </c>
      <c r="C9598" s="2">
        <v>73.5027008</v>
      </c>
      <c r="D9598" s="2">
        <v>72.403327899999994</v>
      </c>
    </row>
    <row r="9599" spans="1:4" x14ac:dyDescent="0.25">
      <c r="A9599" s="2">
        <v>7.17171717</v>
      </c>
      <c r="B9599" s="2">
        <v>4.14141417</v>
      </c>
      <c r="C9599" s="2">
        <v>68.584838899999994</v>
      </c>
      <c r="D9599" s="2">
        <v>68.896964999999994</v>
      </c>
    </row>
    <row r="9600" spans="1:4" x14ac:dyDescent="0.25">
      <c r="A9600" s="2">
        <v>0.80808079200000005</v>
      </c>
      <c r="B9600" s="2">
        <v>2.82828283</v>
      </c>
      <c r="C9600" s="2">
        <v>8.65217876</v>
      </c>
      <c r="D9600" s="2">
        <v>11.0703812</v>
      </c>
    </row>
    <row r="9601" spans="1:4" x14ac:dyDescent="0.25">
      <c r="A9601" s="2">
        <v>6.7676768300000001</v>
      </c>
      <c r="B9601" s="2">
        <v>5.85858583</v>
      </c>
      <c r="C9601" s="2">
        <v>80.124473600000002</v>
      </c>
      <c r="D9601" s="2">
        <v>80.527366599999993</v>
      </c>
    </row>
    <row r="9602" spans="1:4" x14ac:dyDescent="0.25">
      <c r="A9602" s="2">
        <v>2.82828283</v>
      </c>
      <c r="B9602" s="2">
        <v>0.30303031200000002</v>
      </c>
      <c r="C9602" s="2">
        <v>8.0910110500000005</v>
      </c>
      <c r="D9602" s="2">
        <v>9.1298141499999996</v>
      </c>
    </row>
    <row r="9603" spans="1:4" x14ac:dyDescent="0.25">
      <c r="A9603" s="2">
        <v>5.2525253300000001</v>
      </c>
      <c r="B9603" s="2">
        <v>4.2424240099999997</v>
      </c>
      <c r="C9603" s="2">
        <v>45.587184899999997</v>
      </c>
      <c r="D9603" s="2">
        <v>42.4163742</v>
      </c>
    </row>
    <row r="9604" spans="1:4" x14ac:dyDescent="0.25">
      <c r="A9604" s="2">
        <v>0.70707070800000005</v>
      </c>
      <c r="B9604" s="2">
        <v>0.40404039600000002</v>
      </c>
      <c r="C9604" s="2">
        <v>0.66319763700000001</v>
      </c>
      <c r="D9604" s="2">
        <v>4.0517883299999999</v>
      </c>
    </row>
    <row r="9605" spans="1:4" x14ac:dyDescent="0.25">
      <c r="A9605" s="2">
        <v>0.60606062400000005</v>
      </c>
      <c r="B9605" s="2">
        <v>9.4949493399999998</v>
      </c>
      <c r="C9605" s="2">
        <v>90.521377599999994</v>
      </c>
      <c r="D9605" s="2">
        <v>90.877372699999995</v>
      </c>
    </row>
    <row r="9606" spans="1:4" x14ac:dyDescent="0.25">
      <c r="A9606" s="2">
        <v>1.1111111600000001</v>
      </c>
      <c r="B9606" s="2">
        <v>0.80808079200000005</v>
      </c>
      <c r="C9606" s="2">
        <v>1.88756251</v>
      </c>
      <c r="D9606" s="2">
        <v>5.4596176099999996</v>
      </c>
    </row>
    <row r="9607" spans="1:4" x14ac:dyDescent="0.25">
      <c r="A9607" s="2">
        <v>5.65656567</v>
      </c>
      <c r="B9607" s="2">
        <v>5.7575759900000003</v>
      </c>
      <c r="C9607" s="2">
        <v>65.146415700000006</v>
      </c>
      <c r="D9607" s="2">
        <v>62.886615800000001</v>
      </c>
    </row>
    <row r="9608" spans="1:4" x14ac:dyDescent="0.25">
      <c r="A9608" s="2">
        <v>0.30303031200000002</v>
      </c>
      <c r="B9608" s="2">
        <v>3.9393940000000001</v>
      </c>
      <c r="C9608" s="2">
        <v>15.610652</v>
      </c>
      <c r="D9608" s="2">
        <v>16.134147599999999</v>
      </c>
    </row>
    <row r="9609" spans="1:4" x14ac:dyDescent="0.25">
      <c r="A9609" s="2">
        <v>0.50505047999999997</v>
      </c>
      <c r="B9609" s="2">
        <v>9.4949493399999998</v>
      </c>
      <c r="C9609" s="2">
        <v>90.409141500000004</v>
      </c>
      <c r="D9609" s="2">
        <v>90.655120800000006</v>
      </c>
    </row>
    <row r="9610" spans="1:4" x14ac:dyDescent="0.25">
      <c r="A9610" s="2">
        <v>7.7777776699999999</v>
      </c>
      <c r="B9610" s="2">
        <v>8.1818180100000006</v>
      </c>
      <c r="C9610" s="2">
        <v>127.435974</v>
      </c>
      <c r="D9610" s="2">
        <v>132.03561400000001</v>
      </c>
    </row>
    <row r="9611" spans="1:4" x14ac:dyDescent="0.25">
      <c r="A9611" s="2">
        <v>6.6666665099999998</v>
      </c>
      <c r="B9611" s="2">
        <v>4.2424240099999997</v>
      </c>
      <c r="C9611" s="2">
        <v>62.442607899999999</v>
      </c>
      <c r="D9611" s="2">
        <v>61.507816300000002</v>
      </c>
    </row>
    <row r="9612" spans="1:4" x14ac:dyDescent="0.25">
      <c r="A9612" s="2">
        <v>1.7171716699999999</v>
      </c>
      <c r="B9612" s="2">
        <v>4.8484849900000002</v>
      </c>
      <c r="C9612" s="2">
        <v>26.456483800000001</v>
      </c>
      <c r="D9612" s="2">
        <v>25.849513999999999</v>
      </c>
    </row>
    <row r="9613" spans="1:4" x14ac:dyDescent="0.25">
      <c r="A9613" s="2">
        <v>7.9797978399999998</v>
      </c>
      <c r="B9613" s="2">
        <v>5.2525253300000001</v>
      </c>
      <c r="C9613" s="2">
        <v>91.266197199999993</v>
      </c>
      <c r="D9613" s="2">
        <v>93.618904099999995</v>
      </c>
    </row>
    <row r="9614" spans="1:4" x14ac:dyDescent="0.25">
      <c r="A9614" s="2">
        <v>3.2323231699999999</v>
      </c>
      <c r="B9614" s="2">
        <v>5.4545455</v>
      </c>
      <c r="C9614" s="2">
        <v>40.1999779</v>
      </c>
      <c r="D9614" s="2">
        <v>37.815624200000002</v>
      </c>
    </row>
    <row r="9615" spans="1:4" x14ac:dyDescent="0.25">
      <c r="A9615" s="2">
        <v>6.3636364900000002</v>
      </c>
      <c r="B9615" s="2">
        <v>8.9898986799999996</v>
      </c>
      <c r="C9615" s="2">
        <v>121.314148</v>
      </c>
      <c r="D9615" s="2">
        <v>123.404037</v>
      </c>
    </row>
    <row r="9616" spans="1:4" x14ac:dyDescent="0.25">
      <c r="A9616" s="2">
        <v>0.80808079200000005</v>
      </c>
      <c r="B9616" s="2">
        <v>7.6767678300000002</v>
      </c>
      <c r="C9616" s="2">
        <v>59.585758200000001</v>
      </c>
      <c r="D9616" s="2">
        <v>60.094104799999997</v>
      </c>
    </row>
    <row r="9617" spans="1:4" x14ac:dyDescent="0.25">
      <c r="A9617" s="2">
        <v>0.20202019800000001</v>
      </c>
      <c r="B9617" s="2">
        <v>0.50505047999999997</v>
      </c>
      <c r="C9617" s="2">
        <v>0.295888186</v>
      </c>
      <c r="D9617" s="2">
        <v>3.5699653599999999</v>
      </c>
    </row>
    <row r="9618" spans="1:4" x14ac:dyDescent="0.25">
      <c r="A9618" s="2">
        <v>9.8989896799999997</v>
      </c>
      <c r="B9618" s="2">
        <v>9.4949493399999998</v>
      </c>
      <c r="C9618" s="2">
        <v>188.14407299999999</v>
      </c>
      <c r="D9618" s="2">
        <v>174.07531700000001</v>
      </c>
    </row>
    <row r="9619" spans="1:4" x14ac:dyDescent="0.25">
      <c r="A9619" s="2">
        <v>6.2626261699999999</v>
      </c>
      <c r="B9619" s="2">
        <v>7.8787879900000002</v>
      </c>
      <c r="C9619" s="2">
        <v>101.295784</v>
      </c>
      <c r="D9619" s="2">
        <v>103.72266399999999</v>
      </c>
    </row>
    <row r="9620" spans="1:4" x14ac:dyDescent="0.25">
      <c r="A9620" s="2">
        <v>8.3838386499999995</v>
      </c>
      <c r="B9620" s="2">
        <v>2.2222223300000001</v>
      </c>
      <c r="C9620" s="2">
        <v>75.227020300000007</v>
      </c>
      <c r="D9620" s="2">
        <v>77.625549300000003</v>
      </c>
    </row>
    <row r="9621" spans="1:4" x14ac:dyDescent="0.25">
      <c r="A9621" s="2">
        <v>2.6262626600000001</v>
      </c>
      <c r="B9621" s="2">
        <v>4.6464648200000003</v>
      </c>
      <c r="C9621" s="2">
        <v>28.4868889</v>
      </c>
      <c r="D9621" s="2">
        <v>27.154937700000001</v>
      </c>
    </row>
    <row r="9622" spans="1:4" x14ac:dyDescent="0.25">
      <c r="A9622" s="2">
        <v>1.5151515</v>
      </c>
      <c r="B9622" s="2">
        <v>9.5959596600000001</v>
      </c>
      <c r="C9622" s="2">
        <v>94.378128099999998</v>
      </c>
      <c r="D9622" s="2">
        <v>94.936035200000006</v>
      </c>
    </row>
    <row r="9623" spans="1:4" x14ac:dyDescent="0.25">
      <c r="A9623" s="2">
        <v>2.1212120099999998</v>
      </c>
      <c r="B9623" s="2">
        <v>8.3838386499999995</v>
      </c>
      <c r="C9623" s="2">
        <v>74.788284300000001</v>
      </c>
      <c r="D9623" s="2">
        <v>76.265754700000002</v>
      </c>
    </row>
    <row r="9624" spans="1:4" x14ac:dyDescent="0.25">
      <c r="A9624" s="2">
        <v>3.1313130899999999</v>
      </c>
      <c r="B9624" s="2">
        <v>6.8686866799999997</v>
      </c>
      <c r="C9624" s="2">
        <v>56.983982099999999</v>
      </c>
      <c r="D9624" s="2">
        <v>55.843940699999997</v>
      </c>
    </row>
    <row r="9625" spans="1:4" x14ac:dyDescent="0.25">
      <c r="A9625" s="2">
        <v>5.85858583</v>
      </c>
      <c r="B9625" s="2">
        <v>1.7171716699999999</v>
      </c>
      <c r="C9625" s="2">
        <v>37.271705599999997</v>
      </c>
      <c r="D9625" s="2">
        <v>35.942783400000003</v>
      </c>
    </row>
    <row r="9626" spans="1:4" x14ac:dyDescent="0.25">
      <c r="A9626" s="2">
        <v>2.3232324100000001</v>
      </c>
      <c r="B9626" s="2">
        <v>5.2525253300000001</v>
      </c>
      <c r="C9626" s="2">
        <v>32.986431099999997</v>
      </c>
      <c r="D9626" s="2">
        <v>31.612796800000002</v>
      </c>
    </row>
    <row r="9627" spans="1:4" x14ac:dyDescent="0.25">
      <c r="A9627" s="2">
        <v>5.9595961600000003</v>
      </c>
      <c r="B9627" s="2">
        <v>2.6262626600000001</v>
      </c>
      <c r="C9627" s="2">
        <v>42.414039600000002</v>
      </c>
      <c r="D9627" s="2">
        <v>40.828685800000002</v>
      </c>
    </row>
    <row r="9628" spans="1:4" x14ac:dyDescent="0.25">
      <c r="A9628" s="2">
        <v>9.5959596600000001</v>
      </c>
      <c r="B9628" s="2">
        <v>5.4545455</v>
      </c>
      <c r="C9628" s="2">
        <v>121.834503</v>
      </c>
      <c r="D9628" s="2">
        <v>120.520691</v>
      </c>
    </row>
    <row r="9629" spans="1:4" x14ac:dyDescent="0.25">
      <c r="A9629" s="2">
        <v>2.82828283</v>
      </c>
      <c r="B9629" s="2">
        <v>8.4848480199999994</v>
      </c>
      <c r="C9629" s="2">
        <v>79.991836500000005</v>
      </c>
      <c r="D9629" s="2">
        <v>81.200141900000006</v>
      </c>
    </row>
    <row r="9630" spans="1:4" x14ac:dyDescent="0.25">
      <c r="A9630" s="2">
        <v>8.5858583500000005</v>
      </c>
      <c r="B9630" s="2">
        <v>7.7777776699999999</v>
      </c>
      <c r="C9630" s="2">
        <v>134.21080000000001</v>
      </c>
      <c r="D9630" s="2">
        <v>137.994934</v>
      </c>
    </row>
    <row r="9631" spans="1:4" x14ac:dyDescent="0.25">
      <c r="A9631" s="2">
        <v>2.92929292</v>
      </c>
      <c r="B9631" s="2">
        <v>6.4646463399999998</v>
      </c>
      <c r="C9631" s="2">
        <v>50.3724098</v>
      </c>
      <c r="D9631" s="2">
        <v>48.867221800000003</v>
      </c>
    </row>
    <row r="9632" spans="1:4" x14ac:dyDescent="0.25">
      <c r="A9632" s="2">
        <v>3.1313130899999999</v>
      </c>
      <c r="B9632" s="2">
        <v>7.3737373399999999</v>
      </c>
      <c r="C9632" s="2">
        <v>64.177124000000006</v>
      </c>
      <c r="D9632" s="2">
        <v>63.831405599999997</v>
      </c>
    </row>
    <row r="9633" spans="1:4" x14ac:dyDescent="0.25">
      <c r="A9633" s="2">
        <v>6.969697</v>
      </c>
      <c r="B9633" s="2">
        <v>6.2626261699999999</v>
      </c>
      <c r="C9633" s="2">
        <v>87.797164899999999</v>
      </c>
      <c r="D9633" s="2">
        <v>89.355072000000007</v>
      </c>
    </row>
    <row r="9634" spans="1:4" x14ac:dyDescent="0.25">
      <c r="A9634" s="2">
        <v>2.0202019199999999</v>
      </c>
      <c r="B9634" s="2">
        <v>3.3333332499999999</v>
      </c>
      <c r="C9634" s="2">
        <v>15.192327499999999</v>
      </c>
      <c r="D9634" s="2">
        <v>16.1741104</v>
      </c>
    </row>
    <row r="9635" spans="1:4" x14ac:dyDescent="0.25">
      <c r="A9635" s="2">
        <v>3.2323231699999999</v>
      </c>
      <c r="B9635" s="2">
        <v>3.1313130899999999</v>
      </c>
      <c r="C9635" s="2">
        <v>20.253034599999999</v>
      </c>
      <c r="D9635" s="2">
        <v>19.721885700000001</v>
      </c>
    </row>
    <row r="9636" spans="1:4" x14ac:dyDescent="0.25">
      <c r="A9636" s="2">
        <v>7.17171717</v>
      </c>
      <c r="B9636" s="2">
        <v>7.9797978399999998</v>
      </c>
      <c r="C9636" s="2">
        <v>115.110703</v>
      </c>
      <c r="D9636" s="2">
        <v>119.36322800000001</v>
      </c>
    </row>
    <row r="9637" spans="1:4" x14ac:dyDescent="0.25">
      <c r="A9637" s="2">
        <v>8.8888893099999997</v>
      </c>
      <c r="B9637" s="2">
        <v>6.0606059999999999</v>
      </c>
      <c r="C9637" s="2">
        <v>115.74329400000001</v>
      </c>
      <c r="D9637" s="2">
        <v>118.12194100000001</v>
      </c>
    </row>
    <row r="9638" spans="1:4" x14ac:dyDescent="0.25">
      <c r="A9638" s="2">
        <v>9.8989896799999997</v>
      </c>
      <c r="B9638" s="2">
        <v>3.4343433399999999</v>
      </c>
      <c r="C9638" s="2">
        <v>109.78471399999999</v>
      </c>
      <c r="D9638" s="2">
        <v>106.226044</v>
      </c>
    </row>
    <row r="9639" spans="1:4" x14ac:dyDescent="0.25">
      <c r="A9639" s="2">
        <v>0.10101009900000001</v>
      </c>
      <c r="B9639" s="2">
        <v>4.8484849900000002</v>
      </c>
      <c r="C9639" s="2">
        <v>23.518009200000002</v>
      </c>
      <c r="D9639" s="2">
        <v>22.567791</v>
      </c>
    </row>
    <row r="9640" spans="1:4" x14ac:dyDescent="0.25">
      <c r="A9640" s="2">
        <v>9.2929296499999996</v>
      </c>
      <c r="B9640" s="2">
        <v>7.9797978399999998</v>
      </c>
      <c r="C9640" s="2">
        <v>150.035706</v>
      </c>
      <c r="D9640" s="2">
        <v>150.04394500000001</v>
      </c>
    </row>
    <row r="9641" spans="1:4" x14ac:dyDescent="0.25">
      <c r="A9641" s="2">
        <v>4.2424240099999997</v>
      </c>
      <c r="B9641" s="2">
        <v>0.50505047999999997</v>
      </c>
      <c r="C9641" s="2">
        <v>18.253238700000001</v>
      </c>
      <c r="D9641" s="2">
        <v>17.066803</v>
      </c>
    </row>
    <row r="9642" spans="1:4" x14ac:dyDescent="0.25">
      <c r="A9642" s="2">
        <v>7.2727274900000003</v>
      </c>
      <c r="B9642" s="2">
        <v>5.0505051600000002</v>
      </c>
      <c r="C9642" s="2">
        <v>78.400161699999998</v>
      </c>
      <c r="D9642" s="2">
        <v>79.268608099999994</v>
      </c>
    </row>
    <row r="9643" spans="1:4" x14ac:dyDescent="0.25">
      <c r="A9643" s="2">
        <v>4.8484849900000002</v>
      </c>
      <c r="B9643" s="2">
        <v>6.7676768300000001</v>
      </c>
      <c r="C9643" s="2">
        <v>69.309257500000001</v>
      </c>
      <c r="D9643" s="2">
        <v>67.652526899999998</v>
      </c>
    </row>
    <row r="9644" spans="1:4" x14ac:dyDescent="0.25">
      <c r="A9644" s="2">
        <v>4.34343433</v>
      </c>
      <c r="B9644" s="2">
        <v>1.7171716699999999</v>
      </c>
      <c r="C9644" s="2">
        <v>21.8141003</v>
      </c>
      <c r="D9644" s="2">
        <v>20.776382399999999</v>
      </c>
    </row>
    <row r="9645" spans="1:4" x14ac:dyDescent="0.25">
      <c r="A9645" s="2">
        <v>2.0202019199999999</v>
      </c>
      <c r="B9645" s="2">
        <v>3.6363637400000002</v>
      </c>
      <c r="C9645" s="2">
        <v>17.304357499999998</v>
      </c>
      <c r="D9645" s="2">
        <v>17.872036000000001</v>
      </c>
    </row>
    <row r="9646" spans="1:4" x14ac:dyDescent="0.25">
      <c r="A9646" s="2">
        <v>1.0101009599999999</v>
      </c>
      <c r="B9646" s="2">
        <v>2.72727275</v>
      </c>
      <c r="C9646" s="2">
        <v>8.4583206200000003</v>
      </c>
      <c r="D9646" s="2">
        <v>10.992157000000001</v>
      </c>
    </row>
    <row r="9647" spans="1:4" x14ac:dyDescent="0.25">
      <c r="A9647" s="2">
        <v>4.6464648200000003</v>
      </c>
      <c r="B9647" s="2">
        <v>6.2626261699999999</v>
      </c>
      <c r="C9647" s="2">
        <v>60.8101196</v>
      </c>
      <c r="D9647" s="2">
        <v>58.254852300000003</v>
      </c>
    </row>
    <row r="9648" spans="1:4" x14ac:dyDescent="0.25">
      <c r="A9648" s="2">
        <v>9.0909089999999999</v>
      </c>
      <c r="B9648" s="2">
        <v>4.34343433</v>
      </c>
      <c r="C9648" s="2">
        <v>101.510048</v>
      </c>
      <c r="D9648" s="2">
        <v>102.360123</v>
      </c>
    </row>
    <row r="9649" spans="1:4" x14ac:dyDescent="0.25">
      <c r="A9649" s="2">
        <v>8.5858583500000005</v>
      </c>
      <c r="B9649" s="2">
        <v>6.2626261699999999</v>
      </c>
      <c r="C9649" s="2">
        <v>112.937454</v>
      </c>
      <c r="D9649" s="2">
        <v>116.194275</v>
      </c>
    </row>
    <row r="9650" spans="1:4" x14ac:dyDescent="0.25">
      <c r="A9650" s="2">
        <v>4.9494948399999998</v>
      </c>
      <c r="B9650" s="2">
        <v>7.7777776699999999</v>
      </c>
      <c r="C9650" s="2">
        <v>84.991325399999994</v>
      </c>
      <c r="D9650" s="2">
        <v>85.227821399999996</v>
      </c>
    </row>
    <row r="9651" spans="1:4" x14ac:dyDescent="0.25">
      <c r="A9651" s="2">
        <v>8.9898986799999996</v>
      </c>
      <c r="B9651" s="2">
        <v>2.0202019199999999</v>
      </c>
      <c r="C9651" s="2">
        <v>84.899497999999994</v>
      </c>
      <c r="D9651" s="2">
        <v>86.378959699999996</v>
      </c>
    </row>
    <row r="9652" spans="1:4" x14ac:dyDescent="0.25">
      <c r="A9652" s="2">
        <v>8.2828283299999992</v>
      </c>
      <c r="B9652" s="2">
        <v>3.030303</v>
      </c>
      <c r="C9652" s="2">
        <v>77.787979100000001</v>
      </c>
      <c r="D9652" s="2">
        <v>80.013488800000005</v>
      </c>
    </row>
    <row r="9653" spans="1:4" x14ac:dyDescent="0.25">
      <c r="A9653" s="2">
        <v>7.7777776699999999</v>
      </c>
      <c r="B9653" s="2">
        <v>0.10101009900000001</v>
      </c>
      <c r="C9653" s="2">
        <v>60.504028300000002</v>
      </c>
      <c r="D9653" s="2">
        <v>61.448787699999997</v>
      </c>
    </row>
    <row r="9654" spans="1:4" x14ac:dyDescent="0.25">
      <c r="A9654" s="2">
        <v>5.5555553399999997</v>
      </c>
      <c r="B9654" s="2">
        <v>5.2525253300000001</v>
      </c>
      <c r="C9654" s="2">
        <v>58.453220399999999</v>
      </c>
      <c r="D9654" s="2">
        <v>55.612484000000002</v>
      </c>
    </row>
    <row r="9655" spans="1:4" x14ac:dyDescent="0.25">
      <c r="A9655" s="2">
        <v>5.0505051600000002</v>
      </c>
      <c r="B9655" s="2">
        <v>3.7373738300000001</v>
      </c>
      <c r="C9655" s="2">
        <v>39.475563000000001</v>
      </c>
      <c r="D9655" s="2">
        <v>36.535514800000001</v>
      </c>
    </row>
    <row r="9656" spans="1:4" x14ac:dyDescent="0.25">
      <c r="A9656" s="2">
        <v>9.3939390199999995</v>
      </c>
      <c r="B9656" s="2">
        <v>1.0101009599999999</v>
      </c>
      <c r="C9656" s="2">
        <v>89.266403199999999</v>
      </c>
      <c r="D9656" s="2">
        <v>88.823165900000006</v>
      </c>
    </row>
    <row r="9657" spans="1:4" x14ac:dyDescent="0.25">
      <c r="A9657" s="2">
        <v>2.6262626600000001</v>
      </c>
      <c r="B9657" s="2">
        <v>1.91919196</v>
      </c>
      <c r="C9657" s="2">
        <v>10.580553099999999</v>
      </c>
      <c r="D9657" s="2">
        <v>12.2267799</v>
      </c>
    </row>
    <row r="9658" spans="1:4" x14ac:dyDescent="0.25">
      <c r="A9658" s="2">
        <v>7.2727274900000003</v>
      </c>
      <c r="B9658" s="2">
        <v>0.90909093600000002</v>
      </c>
      <c r="C9658" s="2">
        <v>53.719009399999997</v>
      </c>
      <c r="D9658" s="2">
        <v>54.654407499999998</v>
      </c>
    </row>
    <row r="9659" spans="1:4" x14ac:dyDescent="0.25">
      <c r="A9659" s="2">
        <v>3.5353534199999999</v>
      </c>
      <c r="B9659" s="2">
        <v>4.4444446600000003</v>
      </c>
      <c r="C9659" s="2">
        <v>32.251812000000001</v>
      </c>
      <c r="D9659" s="2">
        <v>29.901737199999999</v>
      </c>
    </row>
    <row r="9660" spans="1:4" x14ac:dyDescent="0.25">
      <c r="A9660" s="2">
        <v>5.2525253300000001</v>
      </c>
      <c r="B9660" s="2">
        <v>2.5252525800000001</v>
      </c>
      <c r="C9660" s="2">
        <v>33.9659233</v>
      </c>
      <c r="D9660" s="2">
        <v>31.957096100000001</v>
      </c>
    </row>
    <row r="9661" spans="1:4" x14ac:dyDescent="0.25">
      <c r="A9661" s="2">
        <v>5.2525253300000001</v>
      </c>
      <c r="B9661" s="2">
        <v>1.7171716699999999</v>
      </c>
      <c r="C9661" s="2">
        <v>30.537700699999998</v>
      </c>
      <c r="D9661" s="2">
        <v>28.9155388</v>
      </c>
    </row>
    <row r="9662" spans="1:4" x14ac:dyDescent="0.25">
      <c r="A9662" s="2">
        <v>3.5353534199999999</v>
      </c>
      <c r="B9662" s="2">
        <v>4.9494948399999998</v>
      </c>
      <c r="C9662" s="2">
        <v>36.996223399999998</v>
      </c>
      <c r="D9662" s="2">
        <v>34.356956500000003</v>
      </c>
    </row>
    <row r="9663" spans="1:4" x14ac:dyDescent="0.25">
      <c r="A9663" s="2">
        <v>5.85858583</v>
      </c>
      <c r="B9663" s="2">
        <v>6.2626261699999999</v>
      </c>
      <c r="C9663" s="2">
        <v>73.5435181</v>
      </c>
      <c r="D9663" s="2">
        <v>72.355918900000006</v>
      </c>
    </row>
    <row r="9664" spans="1:4" x14ac:dyDescent="0.25">
      <c r="A9664" s="2">
        <v>0.80808079200000005</v>
      </c>
      <c r="B9664" s="2">
        <v>1.91919196</v>
      </c>
      <c r="C9664" s="2">
        <v>4.3362922700000004</v>
      </c>
      <c r="D9664" s="2">
        <v>7.7478980999999996</v>
      </c>
    </row>
    <row r="9665" spans="1:4" x14ac:dyDescent="0.25">
      <c r="A9665" s="2">
        <v>2.92929292</v>
      </c>
      <c r="B9665" s="2">
        <v>9.4949493399999998</v>
      </c>
      <c r="C9665" s="2">
        <v>98.734825099999995</v>
      </c>
      <c r="D9665" s="2">
        <v>98.972793600000003</v>
      </c>
    </row>
    <row r="9666" spans="1:4" x14ac:dyDescent="0.25">
      <c r="A9666" s="2">
        <v>2.0202019199999999</v>
      </c>
      <c r="B9666" s="2">
        <v>8.2828283299999992</v>
      </c>
      <c r="C9666" s="2">
        <v>72.686462399999996</v>
      </c>
      <c r="D9666" s="2">
        <v>74.116958600000004</v>
      </c>
    </row>
    <row r="9667" spans="1:4" x14ac:dyDescent="0.25">
      <c r="A9667" s="2">
        <v>8.7878789899999994</v>
      </c>
      <c r="B9667" s="2">
        <v>3.4343433399999999</v>
      </c>
      <c r="C9667" s="2">
        <v>89.021530200000001</v>
      </c>
      <c r="D9667" s="2">
        <v>90.732154800000004</v>
      </c>
    </row>
    <row r="9668" spans="1:4" x14ac:dyDescent="0.25">
      <c r="A9668" s="2">
        <v>2.6262626600000001</v>
      </c>
      <c r="B9668" s="2">
        <v>9.5959596600000001</v>
      </c>
      <c r="C9668" s="2">
        <v>98.979698200000001</v>
      </c>
      <c r="D9668" s="2">
        <v>99.139198300000004</v>
      </c>
    </row>
    <row r="9669" spans="1:4" x14ac:dyDescent="0.25">
      <c r="A9669" s="2">
        <v>0.20202019800000001</v>
      </c>
      <c r="B9669" s="2">
        <v>3.9393940000000001</v>
      </c>
      <c r="C9669" s="2">
        <v>15.5596371</v>
      </c>
      <c r="D9669" s="2">
        <v>15.9913139</v>
      </c>
    </row>
    <row r="9670" spans="1:4" x14ac:dyDescent="0.25">
      <c r="A9670" s="2">
        <v>8.1818180100000006</v>
      </c>
      <c r="B9670" s="2">
        <v>5.1515150099999998</v>
      </c>
      <c r="C9670" s="2">
        <v>93.480255099999994</v>
      </c>
      <c r="D9670" s="2">
        <v>95.9053574</v>
      </c>
    </row>
    <row r="9671" spans="1:4" x14ac:dyDescent="0.25">
      <c r="A9671" s="2">
        <v>0</v>
      </c>
      <c r="B9671" s="2">
        <v>0.50505047999999997</v>
      </c>
      <c r="C9671" s="2">
        <v>0.25507602099999999</v>
      </c>
      <c r="D9671" s="2">
        <v>3.3459625200000001</v>
      </c>
    </row>
    <row r="9672" spans="1:4" x14ac:dyDescent="0.25">
      <c r="A9672" s="2">
        <v>7.17171717</v>
      </c>
      <c r="B9672" s="2">
        <v>3.8383839100000001</v>
      </c>
      <c r="C9672" s="2">
        <v>66.166717500000004</v>
      </c>
      <c r="D9672" s="2">
        <v>66.504722599999994</v>
      </c>
    </row>
    <row r="9673" spans="1:4" x14ac:dyDescent="0.25">
      <c r="A9673" s="2">
        <v>4.0404038399999997</v>
      </c>
      <c r="B9673" s="2">
        <v>2.1212120099999998</v>
      </c>
      <c r="C9673" s="2">
        <v>20.8244057</v>
      </c>
      <c r="D9673" s="2">
        <v>19.9844437</v>
      </c>
    </row>
    <row r="9674" spans="1:4" x14ac:dyDescent="0.25">
      <c r="A9674" s="2">
        <v>5.1515150099999998</v>
      </c>
      <c r="B9674" s="2">
        <v>3.9393940000000001</v>
      </c>
      <c r="C9674" s="2">
        <v>42.056934400000003</v>
      </c>
      <c r="D9674" s="2">
        <v>39.000358599999998</v>
      </c>
    </row>
    <row r="9675" spans="1:4" x14ac:dyDescent="0.25">
      <c r="A9675" s="2">
        <v>0.30303031200000002</v>
      </c>
      <c r="B9675" s="2">
        <v>6.969697</v>
      </c>
      <c r="C9675" s="2">
        <v>48.668502799999999</v>
      </c>
      <c r="D9675" s="2">
        <v>47.8043823</v>
      </c>
    </row>
    <row r="9676" spans="1:4" x14ac:dyDescent="0.25">
      <c r="A9676" s="2">
        <v>5.85858583</v>
      </c>
      <c r="B9676" s="2">
        <v>0.40404039600000002</v>
      </c>
      <c r="C9676" s="2">
        <v>34.486278499999997</v>
      </c>
      <c r="D9676" s="2">
        <v>32.655273399999999</v>
      </c>
    </row>
    <row r="9677" spans="1:4" x14ac:dyDescent="0.25">
      <c r="A9677" s="2">
        <v>1.41414142</v>
      </c>
      <c r="B9677" s="2">
        <v>3.6363637400000002</v>
      </c>
      <c r="C9677" s="2">
        <v>15.222936600000001</v>
      </c>
      <c r="D9677" s="2">
        <v>16.309280399999999</v>
      </c>
    </row>
    <row r="9678" spans="1:4" x14ac:dyDescent="0.25">
      <c r="A9678" s="2">
        <v>8.5858583500000005</v>
      </c>
      <c r="B9678" s="2">
        <v>5.3535351799999997</v>
      </c>
      <c r="C9678" s="2">
        <v>102.377312</v>
      </c>
      <c r="D9678" s="2">
        <v>104.80278</v>
      </c>
    </row>
    <row r="9679" spans="1:4" x14ac:dyDescent="0.25">
      <c r="A9679" s="2">
        <v>4.4444446600000003</v>
      </c>
      <c r="B9679" s="2">
        <v>2.1212120099999998</v>
      </c>
      <c r="C9679" s="2">
        <v>24.2526264</v>
      </c>
      <c r="D9679" s="2">
        <v>22.911045099999999</v>
      </c>
    </row>
    <row r="9680" spans="1:4" x14ac:dyDescent="0.25">
      <c r="A9680" s="2">
        <v>4.2424240099999997</v>
      </c>
      <c r="B9680" s="2">
        <v>6.5656566600000001</v>
      </c>
      <c r="C9680" s="2">
        <v>61.106010400000002</v>
      </c>
      <c r="D9680" s="2">
        <v>58.962448100000003</v>
      </c>
    </row>
    <row r="9681" spans="1:4" x14ac:dyDescent="0.25">
      <c r="A9681" s="2">
        <v>6.8686866799999997</v>
      </c>
      <c r="B9681" s="2">
        <v>3.030303</v>
      </c>
      <c r="C9681" s="2">
        <v>56.361595199999996</v>
      </c>
      <c r="D9681" s="2">
        <v>56.2556686</v>
      </c>
    </row>
    <row r="9682" spans="1:4" x14ac:dyDescent="0.25">
      <c r="A9682" s="2">
        <v>7.4747476600000002</v>
      </c>
      <c r="B9682" s="2">
        <v>1.41414142</v>
      </c>
      <c r="C9682" s="2">
        <v>57.871646900000002</v>
      </c>
      <c r="D9682" s="2">
        <v>59.388305699999997</v>
      </c>
    </row>
    <row r="9683" spans="1:4" x14ac:dyDescent="0.25">
      <c r="A9683" s="2">
        <v>7.17171717</v>
      </c>
      <c r="B9683" s="2">
        <v>4.9494948399999998</v>
      </c>
      <c r="C9683" s="2">
        <v>75.931030300000003</v>
      </c>
      <c r="D9683" s="2">
        <v>76.480773900000003</v>
      </c>
    </row>
    <row r="9684" spans="1:4" x14ac:dyDescent="0.25">
      <c r="A9684" s="2">
        <v>9.1919193299999993</v>
      </c>
      <c r="B9684" s="2">
        <v>3.9393940000000001</v>
      </c>
      <c r="C9684" s="2">
        <v>100.010201</v>
      </c>
      <c r="D9684" s="2">
        <v>100.48477200000001</v>
      </c>
    </row>
    <row r="9685" spans="1:4" x14ac:dyDescent="0.25">
      <c r="A9685" s="2">
        <v>2.2222223300000001</v>
      </c>
      <c r="B9685" s="2">
        <v>9.8989896799999997</v>
      </c>
      <c r="C9685" s="2">
        <v>102.928276</v>
      </c>
      <c r="D9685" s="2">
        <v>102.259125</v>
      </c>
    </row>
    <row r="9686" spans="1:4" x14ac:dyDescent="0.25">
      <c r="A9686" s="2">
        <v>5.4545455</v>
      </c>
      <c r="B9686" s="2">
        <v>6.969697</v>
      </c>
      <c r="C9686" s="2">
        <v>78.328743000000003</v>
      </c>
      <c r="D9686" s="2">
        <v>77.708969100000004</v>
      </c>
    </row>
    <row r="9687" spans="1:4" x14ac:dyDescent="0.25">
      <c r="A9687" s="2">
        <v>2.4242425000000001</v>
      </c>
      <c r="B9687" s="2">
        <v>2.72727275</v>
      </c>
      <c r="C9687" s="2">
        <v>13.3149681</v>
      </c>
      <c r="D9687" s="2">
        <v>14.5331001</v>
      </c>
    </row>
    <row r="9688" spans="1:4" x14ac:dyDescent="0.25">
      <c r="A9688" s="2">
        <v>1.7171716699999999</v>
      </c>
      <c r="B9688" s="2">
        <v>0.20202019800000001</v>
      </c>
      <c r="C9688" s="2">
        <v>2.9894909900000002</v>
      </c>
      <c r="D9688" s="2">
        <v>5.5918426500000002</v>
      </c>
    </row>
    <row r="9689" spans="1:4" x14ac:dyDescent="0.25">
      <c r="A9689" s="2">
        <v>4.6464648200000003</v>
      </c>
      <c r="B9689" s="2">
        <v>1.41414142</v>
      </c>
      <c r="C9689" s="2">
        <v>23.589429899999999</v>
      </c>
      <c r="D9689" s="2">
        <v>22.293567700000001</v>
      </c>
    </row>
    <row r="9690" spans="1:4" x14ac:dyDescent="0.25">
      <c r="A9690" s="2">
        <v>7.8787879900000002</v>
      </c>
      <c r="B9690" s="2">
        <v>9.7979793500000003</v>
      </c>
      <c r="C9690" s="2">
        <v>158.075714</v>
      </c>
      <c r="D9690" s="2">
        <v>155.728455</v>
      </c>
    </row>
    <row r="9691" spans="1:4" x14ac:dyDescent="0.25">
      <c r="A9691" s="2">
        <v>7.6767678300000002</v>
      </c>
      <c r="B9691" s="2">
        <v>8.6868686700000008</v>
      </c>
      <c r="C9691" s="2">
        <v>134.39445499999999</v>
      </c>
      <c r="D9691" s="2">
        <v>138.10623200000001</v>
      </c>
    </row>
    <row r="9692" spans="1:4" x14ac:dyDescent="0.25">
      <c r="A9692" s="2">
        <v>5.65656567</v>
      </c>
      <c r="B9692" s="2">
        <v>1.5151515</v>
      </c>
      <c r="C9692" s="2">
        <v>34.2924194</v>
      </c>
      <c r="D9692" s="2">
        <v>32.824794799999999</v>
      </c>
    </row>
    <row r="9693" spans="1:4" x14ac:dyDescent="0.25">
      <c r="A9693" s="2">
        <v>4.14141417</v>
      </c>
      <c r="B9693" s="2">
        <v>3.2323231699999999</v>
      </c>
      <c r="C9693" s="2">
        <v>27.599224100000001</v>
      </c>
      <c r="D9693" s="2">
        <v>25.649959599999999</v>
      </c>
    </row>
    <row r="9694" spans="1:4" x14ac:dyDescent="0.25">
      <c r="A9694" s="2">
        <v>0.60606062400000005</v>
      </c>
      <c r="B9694" s="2">
        <v>9.6969699899999995</v>
      </c>
      <c r="C9694" s="2">
        <v>94.398529100000005</v>
      </c>
      <c r="D9694" s="2">
        <v>94.215446499999999</v>
      </c>
    </row>
    <row r="9695" spans="1:4" x14ac:dyDescent="0.25">
      <c r="A9695" s="2">
        <v>6.0606059999999999</v>
      </c>
      <c r="B9695" s="2">
        <v>6.6666665099999998</v>
      </c>
      <c r="C9695" s="2">
        <v>81.175392200000005</v>
      </c>
      <c r="D9695" s="2">
        <v>81.134468100000007</v>
      </c>
    </row>
    <row r="9696" spans="1:4" x14ac:dyDescent="0.25">
      <c r="A9696" s="2">
        <v>5.1515150099999998</v>
      </c>
      <c r="B9696" s="2">
        <v>4.14141417</v>
      </c>
      <c r="C9696" s="2">
        <v>43.689418799999999</v>
      </c>
      <c r="D9696" s="2">
        <v>40.521415699999999</v>
      </c>
    </row>
    <row r="9697" spans="1:4" x14ac:dyDescent="0.25">
      <c r="A9697" s="2">
        <v>3.4343433399999999</v>
      </c>
      <c r="B9697" s="2">
        <v>4.7474746699999999</v>
      </c>
      <c r="C9697" s="2">
        <v>34.333232899999999</v>
      </c>
      <c r="D9697" s="2">
        <v>31.905746499999999</v>
      </c>
    </row>
    <row r="9698" spans="1:4" x14ac:dyDescent="0.25">
      <c r="A9698" s="2">
        <v>8.8888893099999997</v>
      </c>
      <c r="B9698" s="2">
        <v>3.9393940000000001</v>
      </c>
      <c r="C9698" s="2">
        <v>94.531173699999997</v>
      </c>
      <c r="D9698" s="2">
        <v>95.959625200000005</v>
      </c>
    </row>
    <row r="9699" spans="1:4" x14ac:dyDescent="0.25">
      <c r="A9699" s="2">
        <v>0.30303031200000002</v>
      </c>
      <c r="B9699" s="2">
        <v>9.5959596600000001</v>
      </c>
      <c r="C9699" s="2">
        <v>92.1742706</v>
      </c>
      <c r="D9699" s="2">
        <v>91.913162200000002</v>
      </c>
    </row>
    <row r="9700" spans="1:4" x14ac:dyDescent="0.25">
      <c r="A9700" s="2">
        <v>8.4848480199999994</v>
      </c>
      <c r="B9700" s="2">
        <v>4.7474746699999999</v>
      </c>
      <c r="C9700" s="2">
        <v>94.531173699999997</v>
      </c>
      <c r="D9700" s="2">
        <v>96.696350100000004</v>
      </c>
    </row>
    <row r="9701" spans="1:4" x14ac:dyDescent="0.25">
      <c r="A9701" s="2">
        <v>3.4343433399999999</v>
      </c>
      <c r="B9701" s="2">
        <v>4.34343433</v>
      </c>
      <c r="C9701" s="2">
        <v>30.660137200000001</v>
      </c>
      <c r="D9701" s="2">
        <v>28.521587400000001</v>
      </c>
    </row>
    <row r="9702" spans="1:4" x14ac:dyDescent="0.25">
      <c r="A9702" s="2">
        <v>6.1616163300000002</v>
      </c>
      <c r="B9702" s="2">
        <v>3.6363637400000002</v>
      </c>
      <c r="C9702" s="2">
        <v>51.188655900000001</v>
      </c>
      <c r="D9702" s="2">
        <v>49.337692300000001</v>
      </c>
    </row>
    <row r="9703" spans="1:4" x14ac:dyDescent="0.25">
      <c r="A9703" s="2">
        <v>1.8181818700000001</v>
      </c>
      <c r="B9703" s="2">
        <v>10</v>
      </c>
      <c r="C9703" s="2">
        <v>103.305786</v>
      </c>
      <c r="D9703" s="2">
        <v>102.367859</v>
      </c>
    </row>
    <row r="9704" spans="1:4" x14ac:dyDescent="0.25">
      <c r="A9704" s="2">
        <v>5.9595961600000003</v>
      </c>
      <c r="B9704" s="2">
        <v>1.8181818700000001</v>
      </c>
      <c r="C9704" s="2">
        <v>38.822570800000001</v>
      </c>
      <c r="D9704" s="2">
        <v>37.579971299999997</v>
      </c>
    </row>
    <row r="9705" spans="1:4" x14ac:dyDescent="0.25">
      <c r="A9705" s="2">
        <v>5.85858583</v>
      </c>
      <c r="B9705" s="2">
        <v>5.1515150099999998</v>
      </c>
      <c r="C9705" s="2">
        <v>60.861137399999997</v>
      </c>
      <c r="D9705" s="2">
        <v>58.427394900000003</v>
      </c>
    </row>
    <row r="9706" spans="1:4" x14ac:dyDescent="0.25">
      <c r="A9706" s="2">
        <v>0.40404039600000002</v>
      </c>
      <c r="B9706" s="2">
        <v>4.6464648200000003</v>
      </c>
      <c r="C9706" s="2">
        <v>21.752882</v>
      </c>
      <c r="D9706" s="2">
        <v>21.352645899999999</v>
      </c>
    </row>
    <row r="9707" spans="1:4" x14ac:dyDescent="0.25">
      <c r="A9707" s="2">
        <v>8.4848480199999994</v>
      </c>
      <c r="B9707" s="2">
        <v>8.4848480199999994</v>
      </c>
      <c r="C9707" s="2">
        <v>143.98530600000001</v>
      </c>
      <c r="D9707" s="2">
        <v>146.757812</v>
      </c>
    </row>
    <row r="9708" spans="1:4" x14ac:dyDescent="0.25">
      <c r="A9708" s="2">
        <v>8.2828283299999992</v>
      </c>
      <c r="B9708" s="2">
        <v>2.82828283</v>
      </c>
      <c r="C9708" s="2">
        <v>76.604431199999993</v>
      </c>
      <c r="D9708" s="2">
        <v>78.883255000000005</v>
      </c>
    </row>
    <row r="9709" spans="1:4" x14ac:dyDescent="0.25">
      <c r="A9709" s="2">
        <v>3.6363637400000002</v>
      </c>
      <c r="B9709" s="2">
        <v>8.3838386499999995</v>
      </c>
      <c r="C9709" s="2">
        <v>83.511886599999997</v>
      </c>
      <c r="D9709" s="2">
        <v>84.251564000000002</v>
      </c>
    </row>
    <row r="9710" spans="1:4" x14ac:dyDescent="0.25">
      <c r="A9710" s="2">
        <v>1.0101009599999999</v>
      </c>
      <c r="B9710" s="2">
        <v>8.5858583500000005</v>
      </c>
      <c r="C9710" s="2">
        <v>74.737274200000002</v>
      </c>
      <c r="D9710" s="2">
        <v>76.221328700000001</v>
      </c>
    </row>
    <row r="9711" spans="1:4" x14ac:dyDescent="0.25">
      <c r="A9711" s="2">
        <v>5.9595961600000003</v>
      </c>
      <c r="B9711" s="2">
        <v>9.3939390199999995</v>
      </c>
      <c r="C9711" s="2">
        <v>123.762878</v>
      </c>
      <c r="D9711" s="2">
        <v>124.21977200000001</v>
      </c>
    </row>
    <row r="9712" spans="1:4" x14ac:dyDescent="0.25">
      <c r="A9712" s="2">
        <v>5.1515150099999998</v>
      </c>
      <c r="B9712" s="2">
        <v>7.8787879900000002</v>
      </c>
      <c r="C9712" s="2">
        <v>88.613403300000002</v>
      </c>
      <c r="D9712" s="2">
        <v>89.190887500000002</v>
      </c>
    </row>
    <row r="9713" spans="1:4" x14ac:dyDescent="0.25">
      <c r="A9713" s="2">
        <v>5.2525253300000001</v>
      </c>
      <c r="B9713" s="2">
        <v>3.7373738300000001</v>
      </c>
      <c r="C9713" s="2">
        <v>41.556983899999999</v>
      </c>
      <c r="D9713" s="2">
        <v>38.660766600000002</v>
      </c>
    </row>
    <row r="9714" spans="1:4" x14ac:dyDescent="0.25">
      <c r="A9714" s="2">
        <v>8.9898986799999996</v>
      </c>
      <c r="B9714" s="2">
        <v>2.2222223300000001</v>
      </c>
      <c r="C9714" s="2">
        <v>85.756553600000004</v>
      </c>
      <c r="D9714" s="2">
        <v>87.226486199999997</v>
      </c>
    </row>
    <row r="9715" spans="1:4" x14ac:dyDescent="0.25">
      <c r="A9715" s="2">
        <v>5.65656567</v>
      </c>
      <c r="B9715" s="2">
        <v>7.8787879900000002</v>
      </c>
      <c r="C9715" s="2">
        <v>94.072036699999998</v>
      </c>
      <c r="D9715" s="2">
        <v>95.343193099999993</v>
      </c>
    </row>
    <row r="9716" spans="1:4" x14ac:dyDescent="0.25">
      <c r="A9716" s="2">
        <v>6.6666665099999998</v>
      </c>
      <c r="B9716" s="2">
        <v>5.0505051600000002</v>
      </c>
      <c r="C9716" s="2">
        <v>69.952049299999999</v>
      </c>
      <c r="D9716" s="2">
        <v>69.255439800000005</v>
      </c>
    </row>
    <row r="9717" spans="1:4" x14ac:dyDescent="0.25">
      <c r="A9717" s="2">
        <v>3.8383839100000001</v>
      </c>
      <c r="B9717" s="2">
        <v>6.4646463399999998</v>
      </c>
      <c r="C9717" s="2">
        <v>56.5248451</v>
      </c>
      <c r="D9717" s="2">
        <v>54.3676605</v>
      </c>
    </row>
    <row r="9718" spans="1:4" x14ac:dyDescent="0.25">
      <c r="A9718" s="2">
        <v>10</v>
      </c>
      <c r="B9718" s="2">
        <v>3.4343433399999999</v>
      </c>
      <c r="C9718" s="2">
        <v>111.79471599999999</v>
      </c>
      <c r="D9718" s="2">
        <v>107.42216500000001</v>
      </c>
    </row>
    <row r="9719" spans="1:4" x14ac:dyDescent="0.25">
      <c r="A9719" s="2">
        <v>5.3535351799999997</v>
      </c>
      <c r="B9719" s="2">
        <v>1.41414142</v>
      </c>
      <c r="C9719" s="2">
        <v>30.660137200000001</v>
      </c>
      <c r="D9719" s="2">
        <v>29.080615999999999</v>
      </c>
    </row>
    <row r="9720" spans="1:4" x14ac:dyDescent="0.25">
      <c r="A9720" s="2">
        <v>8.7878789899999994</v>
      </c>
      <c r="B9720" s="2">
        <v>8.3838386499999995</v>
      </c>
      <c r="C9720" s="2">
        <v>147.51556400000001</v>
      </c>
      <c r="D9720" s="2">
        <v>149.36056500000001</v>
      </c>
    </row>
    <row r="9721" spans="1:4" x14ac:dyDescent="0.25">
      <c r="A9721" s="2">
        <v>2.4242425000000001</v>
      </c>
      <c r="B9721" s="2">
        <v>8.4848480199999994</v>
      </c>
      <c r="C9721" s="2">
        <v>77.869606000000005</v>
      </c>
      <c r="D9721" s="2">
        <v>79.285903899999994</v>
      </c>
    </row>
    <row r="9722" spans="1:4" x14ac:dyDescent="0.25">
      <c r="A9722" s="2">
        <v>1.91919196</v>
      </c>
      <c r="B9722" s="2">
        <v>1.61616158</v>
      </c>
      <c r="C9722" s="2">
        <v>6.2952761700000002</v>
      </c>
      <c r="D9722" s="2">
        <v>9.1415710400000005</v>
      </c>
    </row>
    <row r="9723" spans="1:4" x14ac:dyDescent="0.25">
      <c r="A9723" s="2">
        <v>7.6767678300000002</v>
      </c>
      <c r="B9723" s="2">
        <v>4.2424240099999997</v>
      </c>
      <c r="C9723" s="2">
        <v>76.930923500000006</v>
      </c>
      <c r="D9723" s="2">
        <v>78.355209400000007</v>
      </c>
    </row>
    <row r="9724" spans="1:4" x14ac:dyDescent="0.25">
      <c r="A9724" s="2">
        <v>2.72727275</v>
      </c>
      <c r="B9724" s="2">
        <v>1.21212125</v>
      </c>
      <c r="C9724" s="2">
        <v>8.9072542200000004</v>
      </c>
      <c r="D9724" s="2">
        <v>10.614337900000001</v>
      </c>
    </row>
    <row r="9725" spans="1:4" x14ac:dyDescent="0.25">
      <c r="A9725" s="2">
        <v>4.9494948399999998</v>
      </c>
      <c r="B9725" s="2">
        <v>0.80808079200000005</v>
      </c>
      <c r="C9725" s="2">
        <v>25.150495500000002</v>
      </c>
      <c r="D9725" s="2">
        <v>23.491516099999998</v>
      </c>
    </row>
    <row r="9726" spans="1:4" x14ac:dyDescent="0.25">
      <c r="A9726" s="2">
        <v>9.6969699899999995</v>
      </c>
      <c r="B9726" s="2">
        <v>5.4545455</v>
      </c>
      <c r="C9726" s="2">
        <v>123.783287</v>
      </c>
      <c r="D9726" s="2">
        <v>121.78565999999999</v>
      </c>
    </row>
    <row r="9727" spans="1:4" x14ac:dyDescent="0.25">
      <c r="A9727" s="2">
        <v>4.4444446600000003</v>
      </c>
      <c r="B9727" s="2">
        <v>9.4949493399999998</v>
      </c>
      <c r="C9727" s="2">
        <v>109.90715</v>
      </c>
      <c r="D9727" s="2">
        <v>109.362534</v>
      </c>
    </row>
    <row r="9728" spans="1:4" x14ac:dyDescent="0.25">
      <c r="A9728" s="2">
        <v>3.4343433399999999</v>
      </c>
      <c r="B9728" s="2">
        <v>0.10101009900000001</v>
      </c>
      <c r="C9728" s="2">
        <v>11.804918300000001</v>
      </c>
      <c r="D9728" s="2">
        <v>11.4861641</v>
      </c>
    </row>
    <row r="9729" spans="1:4" x14ac:dyDescent="0.25">
      <c r="A9729" s="2">
        <v>0.80808079200000005</v>
      </c>
      <c r="B9729" s="2">
        <v>0.10101009900000001</v>
      </c>
      <c r="C9729" s="2">
        <v>0.66319763700000001</v>
      </c>
      <c r="D9729" s="2">
        <v>3.7084312399999999</v>
      </c>
    </row>
    <row r="9730" spans="1:4" x14ac:dyDescent="0.25">
      <c r="A9730" s="2">
        <v>4.14141417</v>
      </c>
      <c r="B9730" s="2">
        <v>9.3939390199999995</v>
      </c>
      <c r="C9730" s="2">
        <v>105.397408</v>
      </c>
      <c r="D9730" s="2">
        <v>105.20347599999999</v>
      </c>
    </row>
    <row r="9731" spans="1:4" x14ac:dyDescent="0.25">
      <c r="A9731" s="2">
        <v>5.2525253300000001</v>
      </c>
      <c r="B9731" s="2">
        <v>8.9898986799999996</v>
      </c>
      <c r="C9731" s="2">
        <v>108.407303</v>
      </c>
      <c r="D9731" s="2">
        <v>109.245026</v>
      </c>
    </row>
    <row r="9732" spans="1:4" x14ac:dyDescent="0.25">
      <c r="A9732" s="2">
        <v>5.65656567</v>
      </c>
      <c r="B9732" s="2">
        <v>1.5151515</v>
      </c>
      <c r="C9732" s="2">
        <v>34.2924194</v>
      </c>
      <c r="D9732" s="2">
        <v>32.824794799999999</v>
      </c>
    </row>
    <row r="9733" spans="1:4" x14ac:dyDescent="0.25">
      <c r="A9733" s="2">
        <v>7.9797978399999998</v>
      </c>
      <c r="B9733" s="2">
        <v>9.0909089999999999</v>
      </c>
      <c r="C9733" s="2">
        <v>146.321808</v>
      </c>
      <c r="D9733" s="2">
        <v>148.152863</v>
      </c>
    </row>
    <row r="9734" spans="1:4" x14ac:dyDescent="0.25">
      <c r="A9734" s="2">
        <v>5.0505051600000002</v>
      </c>
      <c r="B9734" s="2">
        <v>5.5555553399999997</v>
      </c>
      <c r="C9734" s="2">
        <v>56.371799500000002</v>
      </c>
      <c r="D9734" s="2">
        <v>53.243923199999998</v>
      </c>
    </row>
    <row r="9735" spans="1:4" x14ac:dyDescent="0.25">
      <c r="A9735" s="2">
        <v>6.1616163300000002</v>
      </c>
      <c r="B9735" s="2">
        <v>8.9898986799999996</v>
      </c>
      <c r="C9735" s="2">
        <v>118.783798</v>
      </c>
      <c r="D9735" s="2">
        <v>120.61612700000001</v>
      </c>
    </row>
    <row r="9736" spans="1:4" x14ac:dyDescent="0.25">
      <c r="A9736" s="2">
        <v>7.6767678300000002</v>
      </c>
      <c r="B9736" s="2">
        <v>4.2424240099999997</v>
      </c>
      <c r="C9736" s="2">
        <v>76.930923500000006</v>
      </c>
      <c r="D9736" s="2">
        <v>78.355209400000007</v>
      </c>
    </row>
    <row r="9737" spans="1:4" x14ac:dyDescent="0.25">
      <c r="A9737" s="2">
        <v>9.8989896799999997</v>
      </c>
      <c r="B9737" s="2">
        <v>0.50505047999999997</v>
      </c>
      <c r="C9737" s="2">
        <v>98.245079000000004</v>
      </c>
      <c r="D9737" s="2">
        <v>94.049140899999998</v>
      </c>
    </row>
    <row r="9738" spans="1:4" x14ac:dyDescent="0.25">
      <c r="A9738" s="2">
        <v>5.9595961600000003</v>
      </c>
      <c r="B9738" s="2">
        <v>8.3838386499999995</v>
      </c>
      <c r="C9738" s="2">
        <v>105.805527</v>
      </c>
      <c r="D9738" s="2">
        <v>107.937408</v>
      </c>
    </row>
    <row r="9739" spans="1:4" x14ac:dyDescent="0.25">
      <c r="A9739" s="2">
        <v>6.969697</v>
      </c>
      <c r="B9739" s="2">
        <v>5.65656567</v>
      </c>
      <c r="C9739" s="2">
        <v>80.573409999999996</v>
      </c>
      <c r="D9739" s="2">
        <v>81.251716599999995</v>
      </c>
    </row>
    <row r="9740" spans="1:4" x14ac:dyDescent="0.25">
      <c r="A9740" s="2">
        <v>0.50505047999999997</v>
      </c>
      <c r="B9740" s="2">
        <v>8.7878789899999994</v>
      </c>
      <c r="C9740" s="2">
        <v>77.481887799999996</v>
      </c>
      <c r="D9740" s="2">
        <v>78.5343704</v>
      </c>
    </row>
    <row r="9741" spans="1:4" x14ac:dyDescent="0.25">
      <c r="A9741" s="2">
        <v>8.5858583500000005</v>
      </c>
      <c r="B9741" s="2">
        <v>7.6767678300000002</v>
      </c>
      <c r="C9741" s="2">
        <v>132.649734</v>
      </c>
      <c r="D9741" s="2">
        <v>136.51290900000001</v>
      </c>
    </row>
    <row r="9742" spans="1:4" x14ac:dyDescent="0.25">
      <c r="A9742" s="2">
        <v>6.969697</v>
      </c>
      <c r="B9742" s="2">
        <v>4.34343433</v>
      </c>
      <c r="C9742" s="2">
        <v>67.442100499999995</v>
      </c>
      <c r="D9742" s="2">
        <v>67.263793899999996</v>
      </c>
    </row>
    <row r="9743" spans="1:4" x14ac:dyDescent="0.25">
      <c r="A9743" s="2">
        <v>6.3636364900000002</v>
      </c>
      <c r="B9743" s="2">
        <v>1.8181818700000001</v>
      </c>
      <c r="C9743" s="2">
        <v>43.801651</v>
      </c>
      <c r="D9743" s="2">
        <v>43.134872399999999</v>
      </c>
    </row>
    <row r="9744" spans="1:4" x14ac:dyDescent="0.25">
      <c r="A9744" s="2">
        <v>8.6868686700000008</v>
      </c>
      <c r="B9744" s="2">
        <v>3.7373738300000001</v>
      </c>
      <c r="C9744" s="2">
        <v>89.429649400000002</v>
      </c>
      <c r="D9744" s="2">
        <v>91.261390700000007</v>
      </c>
    </row>
    <row r="9745" spans="1:4" x14ac:dyDescent="0.25">
      <c r="A9745" s="2">
        <v>0.90909093600000002</v>
      </c>
      <c r="B9745" s="2">
        <v>0.50505047999999997</v>
      </c>
      <c r="C9745" s="2">
        <v>1.08152235</v>
      </c>
      <c r="D9745" s="2">
        <v>4.5394134499999996</v>
      </c>
    </row>
    <row r="9746" spans="1:4" x14ac:dyDescent="0.25">
      <c r="A9746" s="2">
        <v>0</v>
      </c>
      <c r="B9746" s="2">
        <v>9.4949493399999998</v>
      </c>
      <c r="C9746" s="2">
        <v>90.154067999999995</v>
      </c>
      <c r="D9746" s="2">
        <v>89.647346499999998</v>
      </c>
    </row>
    <row r="9747" spans="1:4" x14ac:dyDescent="0.25">
      <c r="A9747" s="2">
        <v>0</v>
      </c>
      <c r="B9747" s="2">
        <v>2.2222223300000001</v>
      </c>
      <c r="C9747" s="2">
        <v>4.9382715199999998</v>
      </c>
      <c r="D9747" s="2">
        <v>7.6388435399999999</v>
      </c>
    </row>
    <row r="9748" spans="1:4" x14ac:dyDescent="0.25">
      <c r="A9748" s="2">
        <v>0.10101009900000001</v>
      </c>
      <c r="B9748" s="2">
        <v>10</v>
      </c>
      <c r="C9748" s="2">
        <v>100.010201</v>
      </c>
      <c r="D9748" s="2">
        <v>98.0575714</v>
      </c>
    </row>
    <row r="9749" spans="1:4" x14ac:dyDescent="0.25">
      <c r="A9749" s="2">
        <v>2.1212120099999998</v>
      </c>
      <c r="B9749" s="2">
        <v>1.21212125</v>
      </c>
      <c r="C9749" s="2">
        <v>5.9687786100000002</v>
      </c>
      <c r="D9749" s="2">
        <v>8.6387443499999996</v>
      </c>
    </row>
    <row r="9750" spans="1:4" x14ac:dyDescent="0.25">
      <c r="A9750" s="2">
        <v>2.92929292</v>
      </c>
      <c r="B9750" s="2">
        <v>3.4343433399999999</v>
      </c>
      <c r="C9750" s="2">
        <v>20.375471099999999</v>
      </c>
      <c r="D9750" s="2">
        <v>19.960079199999999</v>
      </c>
    </row>
    <row r="9751" spans="1:4" x14ac:dyDescent="0.25">
      <c r="A9751" s="2">
        <v>5.4545455</v>
      </c>
      <c r="B9751" s="2">
        <v>7.7777776699999999</v>
      </c>
      <c r="C9751" s="2">
        <v>90.245895399999995</v>
      </c>
      <c r="D9751" s="2">
        <v>91.065010099999995</v>
      </c>
    </row>
    <row r="9752" spans="1:4" x14ac:dyDescent="0.25">
      <c r="A9752" s="2">
        <v>0.60606062400000005</v>
      </c>
      <c r="B9752" s="2">
        <v>1.31313133</v>
      </c>
      <c r="C9752" s="2">
        <v>2.0916233100000001</v>
      </c>
      <c r="D9752" s="2">
        <v>5.78117371</v>
      </c>
    </row>
    <row r="9753" spans="1:4" x14ac:dyDescent="0.25">
      <c r="A9753" s="2">
        <v>2.5252525800000001</v>
      </c>
      <c r="B9753" s="2">
        <v>8.4848480199999994</v>
      </c>
      <c r="C9753" s="2">
        <v>78.369552600000006</v>
      </c>
      <c r="D9753" s="2">
        <v>79.737579299999993</v>
      </c>
    </row>
    <row r="9754" spans="1:4" x14ac:dyDescent="0.25">
      <c r="A9754" s="2">
        <v>4.6464648200000003</v>
      </c>
      <c r="B9754" s="2">
        <v>1.8181818700000001</v>
      </c>
      <c r="C9754" s="2">
        <v>24.895418200000002</v>
      </c>
      <c r="D9754" s="2">
        <v>23.510311099999999</v>
      </c>
    </row>
    <row r="9755" spans="1:4" x14ac:dyDescent="0.25">
      <c r="A9755" s="2">
        <v>4.2424240099999997</v>
      </c>
      <c r="B9755" s="2">
        <v>6.5656566600000001</v>
      </c>
      <c r="C9755" s="2">
        <v>61.106010400000002</v>
      </c>
      <c r="D9755" s="2">
        <v>58.962448100000003</v>
      </c>
    </row>
    <row r="9756" spans="1:4" x14ac:dyDescent="0.25">
      <c r="A9756" s="2">
        <v>9.6969699899999995</v>
      </c>
      <c r="B9756" s="2">
        <v>0.90909093600000002</v>
      </c>
      <c r="C9756" s="2">
        <v>94.857665999999995</v>
      </c>
      <c r="D9756" s="2">
        <v>92.551933300000002</v>
      </c>
    </row>
    <row r="9757" spans="1:4" x14ac:dyDescent="0.25">
      <c r="A9757" s="2">
        <v>3.6363637400000002</v>
      </c>
      <c r="B9757" s="2">
        <v>9.3939390199999995</v>
      </c>
      <c r="C9757" s="2">
        <v>101.469238</v>
      </c>
      <c r="D9757" s="2">
        <v>101.500473</v>
      </c>
    </row>
    <row r="9758" spans="1:4" x14ac:dyDescent="0.25">
      <c r="A9758" s="2">
        <v>6.1616163300000002</v>
      </c>
      <c r="B9758" s="2">
        <v>0.90909093600000002</v>
      </c>
      <c r="C9758" s="2">
        <v>38.791961700000002</v>
      </c>
      <c r="D9758" s="2">
        <v>37.689430199999997</v>
      </c>
    </row>
    <row r="9759" spans="1:4" x14ac:dyDescent="0.25">
      <c r="A9759" s="2">
        <v>6.7676768300000001</v>
      </c>
      <c r="B9759" s="2">
        <v>4.0404038399999997</v>
      </c>
      <c r="C9759" s="2">
        <v>62.126312300000002</v>
      </c>
      <c r="D9759" s="2">
        <v>61.451812699999998</v>
      </c>
    </row>
    <row r="9760" spans="1:4" x14ac:dyDescent="0.25">
      <c r="A9760" s="2">
        <v>1.5151515</v>
      </c>
      <c r="B9760" s="2">
        <v>7.9797978399999998</v>
      </c>
      <c r="C9760" s="2">
        <v>65.972862199999994</v>
      </c>
      <c r="D9760" s="2">
        <v>67.145507800000004</v>
      </c>
    </row>
    <row r="9761" spans="1:4" x14ac:dyDescent="0.25">
      <c r="A9761" s="2">
        <v>7.7777776699999999</v>
      </c>
      <c r="B9761" s="2">
        <v>1.1111111600000001</v>
      </c>
      <c r="C9761" s="2">
        <v>61.728393599999997</v>
      </c>
      <c r="D9761" s="2">
        <v>63.6260452</v>
      </c>
    </row>
    <row r="9762" spans="1:4" x14ac:dyDescent="0.25">
      <c r="A9762" s="2">
        <v>4.2424240099999997</v>
      </c>
      <c r="B9762" s="2">
        <v>6.4646463399999998</v>
      </c>
      <c r="C9762" s="2">
        <v>59.789817800000002</v>
      </c>
      <c r="D9762" s="2">
        <v>57.4970894</v>
      </c>
    </row>
    <row r="9763" spans="1:4" x14ac:dyDescent="0.25">
      <c r="A9763" s="2">
        <v>0.30303031200000002</v>
      </c>
      <c r="B9763" s="2">
        <v>6.2626261699999999</v>
      </c>
      <c r="C9763" s="2">
        <v>39.312316899999999</v>
      </c>
      <c r="D9763" s="2">
        <v>37.959876999999999</v>
      </c>
    </row>
    <row r="9764" spans="1:4" x14ac:dyDescent="0.25">
      <c r="A9764" s="2">
        <v>2.82828283</v>
      </c>
      <c r="B9764" s="2">
        <v>1.1111111600000001</v>
      </c>
      <c r="C9764" s="2">
        <v>9.2337512999999998</v>
      </c>
      <c r="D9764" s="2">
        <v>10.756946599999999</v>
      </c>
    </row>
    <row r="9765" spans="1:4" x14ac:dyDescent="0.25">
      <c r="A9765" s="2">
        <v>5.4545455</v>
      </c>
      <c r="B9765" s="2">
        <v>8.5858583500000005</v>
      </c>
      <c r="C9765" s="2">
        <v>103.469032</v>
      </c>
      <c r="D9765" s="2">
        <v>104.853065</v>
      </c>
    </row>
    <row r="9766" spans="1:4" x14ac:dyDescent="0.25">
      <c r="A9766" s="2">
        <v>6.969697</v>
      </c>
      <c r="B9766" s="2">
        <v>4.9494948399999998</v>
      </c>
      <c r="C9766" s="2">
        <v>73.074173000000002</v>
      </c>
      <c r="D9766" s="2">
        <v>73.103996300000006</v>
      </c>
    </row>
    <row r="9767" spans="1:4" x14ac:dyDescent="0.25">
      <c r="A9767" s="2">
        <v>0</v>
      </c>
      <c r="B9767" s="2">
        <v>2.1212120099999998</v>
      </c>
      <c r="C9767" s="2">
        <v>4.4995408100000001</v>
      </c>
      <c r="D9767" s="2">
        <v>7.3029098499999998</v>
      </c>
    </row>
    <row r="9768" spans="1:4" x14ac:dyDescent="0.25">
      <c r="A9768" s="2">
        <v>7.4747476600000002</v>
      </c>
      <c r="B9768" s="2">
        <v>1.31313133</v>
      </c>
      <c r="C9768" s="2">
        <v>57.596164700000003</v>
      </c>
      <c r="D9768" s="2">
        <v>59.088340799999997</v>
      </c>
    </row>
    <row r="9769" spans="1:4" x14ac:dyDescent="0.25">
      <c r="A9769" s="2">
        <v>4.34343433</v>
      </c>
      <c r="B9769" s="2">
        <v>4.4444446600000003</v>
      </c>
      <c r="C9769" s="2">
        <v>38.618507399999999</v>
      </c>
      <c r="D9769" s="2">
        <v>35.455314600000001</v>
      </c>
    </row>
    <row r="9770" spans="1:4" x14ac:dyDescent="0.25">
      <c r="A9770" s="2">
        <v>9.2929296499999996</v>
      </c>
      <c r="B9770" s="2">
        <v>3.3333332499999999</v>
      </c>
      <c r="C9770" s="2">
        <v>97.4696426</v>
      </c>
      <c r="D9770" s="2">
        <v>97.619438200000005</v>
      </c>
    </row>
    <row r="9771" spans="1:4" x14ac:dyDescent="0.25">
      <c r="A9771" s="2">
        <v>6.1616163300000002</v>
      </c>
      <c r="B9771" s="2">
        <v>5.0505051600000002</v>
      </c>
      <c r="C9771" s="2">
        <v>63.473114000000002</v>
      </c>
      <c r="D9771" s="2">
        <v>61.572799699999997</v>
      </c>
    </row>
    <row r="9772" spans="1:4" x14ac:dyDescent="0.25">
      <c r="A9772" s="2">
        <v>8.9898986799999996</v>
      </c>
      <c r="B9772" s="2">
        <v>9.8989896799999997</v>
      </c>
      <c r="C9772" s="2">
        <v>178.808289</v>
      </c>
      <c r="D9772" s="2">
        <v>169.81130999999999</v>
      </c>
    </row>
    <row r="9773" spans="1:4" x14ac:dyDescent="0.25">
      <c r="A9773" s="2">
        <v>7.4747476600000002</v>
      </c>
      <c r="B9773" s="2">
        <v>8.9898986799999996</v>
      </c>
      <c r="C9773" s="2">
        <v>136.69014000000001</v>
      </c>
      <c r="D9773" s="2">
        <v>139.54177899999999</v>
      </c>
    </row>
    <row r="9774" spans="1:4" x14ac:dyDescent="0.25">
      <c r="A9774" s="2">
        <v>0.40404039600000002</v>
      </c>
      <c r="B9774" s="2">
        <v>5.9595961600000003</v>
      </c>
      <c r="C9774" s="2">
        <v>35.680030799999997</v>
      </c>
      <c r="D9774" s="2">
        <v>34.389022799999999</v>
      </c>
    </row>
    <row r="9775" spans="1:4" x14ac:dyDescent="0.25">
      <c r="A9775" s="2">
        <v>0.70707070800000005</v>
      </c>
      <c r="B9775" s="2">
        <v>4.14141417</v>
      </c>
      <c r="C9775" s="2">
        <v>17.651260400000002</v>
      </c>
      <c r="D9775" s="2">
        <v>18.1028366</v>
      </c>
    </row>
    <row r="9776" spans="1:4" x14ac:dyDescent="0.25">
      <c r="A9776" s="2">
        <v>3.2323231699999999</v>
      </c>
      <c r="B9776" s="2">
        <v>7.6767678300000002</v>
      </c>
      <c r="C9776" s="2">
        <v>69.380676300000005</v>
      </c>
      <c r="D9776" s="2">
        <v>69.461860700000003</v>
      </c>
    </row>
    <row r="9777" spans="1:4" x14ac:dyDescent="0.25">
      <c r="A9777" s="2">
        <v>5.85858583</v>
      </c>
      <c r="B9777" s="2">
        <v>2.1212120099999998</v>
      </c>
      <c r="C9777" s="2">
        <v>38.822570800000001</v>
      </c>
      <c r="D9777" s="2">
        <v>37.374282800000003</v>
      </c>
    </row>
    <row r="9778" spans="1:4" x14ac:dyDescent="0.25">
      <c r="A9778" s="2">
        <v>9.5959596600000001</v>
      </c>
      <c r="B9778" s="2">
        <v>7.9797978399999998</v>
      </c>
      <c r="C9778" s="2">
        <v>155.759613</v>
      </c>
      <c r="D9778" s="2">
        <v>153.44627399999999</v>
      </c>
    </row>
    <row r="9779" spans="1:4" x14ac:dyDescent="0.25">
      <c r="A9779" s="2">
        <v>7.5757574999999999</v>
      </c>
      <c r="B9779" s="2">
        <v>4.2424240099999997</v>
      </c>
      <c r="C9779" s="2">
        <v>75.390266400000002</v>
      </c>
      <c r="D9779" s="2">
        <v>76.620292699999993</v>
      </c>
    </row>
    <row r="9780" spans="1:4" x14ac:dyDescent="0.25">
      <c r="A9780" s="2">
        <v>6.5656566600000001</v>
      </c>
      <c r="B9780" s="2">
        <v>4.6464648200000003</v>
      </c>
      <c r="C9780" s="2">
        <v>64.697479200000004</v>
      </c>
      <c r="D9780" s="2">
        <v>63.564266199999999</v>
      </c>
    </row>
    <row r="9781" spans="1:4" x14ac:dyDescent="0.25">
      <c r="A9781" s="2">
        <v>7.4747476600000002</v>
      </c>
      <c r="B9781" s="2">
        <v>0.30303031200000002</v>
      </c>
      <c r="C9781" s="2">
        <v>55.963676499999998</v>
      </c>
      <c r="D9781" s="2">
        <v>56.7254486</v>
      </c>
    </row>
    <row r="9782" spans="1:4" x14ac:dyDescent="0.25">
      <c r="A9782" s="2">
        <v>4.4444446600000003</v>
      </c>
      <c r="B9782" s="2">
        <v>8.3838386499999995</v>
      </c>
      <c r="C9782" s="2">
        <v>90.041831999999999</v>
      </c>
      <c r="D9782" s="2">
        <v>90.682754500000001</v>
      </c>
    </row>
    <row r="9783" spans="1:4" x14ac:dyDescent="0.25">
      <c r="A9783" s="2">
        <v>6.1616163300000002</v>
      </c>
      <c r="B9783" s="2">
        <v>5.1515150099999998</v>
      </c>
      <c r="C9783" s="2">
        <v>64.503624000000002</v>
      </c>
      <c r="D9783" s="2">
        <v>62.662979100000001</v>
      </c>
    </row>
    <row r="9784" spans="1:4" x14ac:dyDescent="0.25">
      <c r="A9784" s="2">
        <v>10</v>
      </c>
      <c r="B9784" s="2">
        <v>4.6464648200000003</v>
      </c>
      <c r="C9784" s="2">
        <v>121.58963</v>
      </c>
      <c r="D9784" s="2">
        <v>117.06693300000001</v>
      </c>
    </row>
    <row r="9785" spans="1:4" x14ac:dyDescent="0.25">
      <c r="A9785" s="2">
        <v>6.1616163300000002</v>
      </c>
      <c r="B9785" s="2">
        <v>0.10101009900000001</v>
      </c>
      <c r="C9785" s="2">
        <v>37.975715600000001</v>
      </c>
      <c r="D9785" s="2">
        <v>36.108241999999997</v>
      </c>
    </row>
    <row r="9786" spans="1:4" x14ac:dyDescent="0.25">
      <c r="A9786" s="2">
        <v>8.4848480199999994</v>
      </c>
      <c r="B9786" s="2">
        <v>3.7373738300000001</v>
      </c>
      <c r="C9786" s="2">
        <v>85.960617099999993</v>
      </c>
      <c r="D9786" s="2">
        <v>87.9975357</v>
      </c>
    </row>
    <row r="9787" spans="1:4" x14ac:dyDescent="0.25">
      <c r="A9787" s="2">
        <v>1.5151515</v>
      </c>
      <c r="B9787" s="2">
        <v>8.0808076900000003</v>
      </c>
      <c r="C9787" s="2">
        <v>67.595146200000002</v>
      </c>
      <c r="D9787" s="2">
        <v>68.882041900000004</v>
      </c>
    </row>
    <row r="9788" spans="1:4" x14ac:dyDescent="0.25">
      <c r="A9788" s="2">
        <v>3.1313130899999999</v>
      </c>
      <c r="B9788" s="2">
        <v>7.0707068399999997</v>
      </c>
      <c r="C9788" s="2">
        <v>59.8000221</v>
      </c>
      <c r="D9788" s="2">
        <v>58.967079200000001</v>
      </c>
    </row>
    <row r="9789" spans="1:4" x14ac:dyDescent="0.25">
      <c r="A9789" s="2">
        <v>7.5757574999999999</v>
      </c>
      <c r="B9789" s="2">
        <v>8.6868686700000008</v>
      </c>
      <c r="C9789" s="2">
        <v>132.85379</v>
      </c>
      <c r="D9789" s="2">
        <v>136.60327100000001</v>
      </c>
    </row>
    <row r="9790" spans="1:4" x14ac:dyDescent="0.25">
      <c r="A9790" s="2">
        <v>4.7474746699999999</v>
      </c>
      <c r="B9790" s="2">
        <v>7.6767678300000002</v>
      </c>
      <c r="C9790" s="2">
        <v>81.471275300000002</v>
      </c>
      <c r="D9790" s="2">
        <v>81.401077299999997</v>
      </c>
    </row>
    <row r="9791" spans="1:4" x14ac:dyDescent="0.25">
      <c r="A9791" s="2">
        <v>2.0202019199999999</v>
      </c>
      <c r="B9791" s="2">
        <v>1.91919196</v>
      </c>
      <c r="C9791" s="2">
        <v>7.7645139700000003</v>
      </c>
      <c r="D9791" s="2">
        <v>10.3129578</v>
      </c>
    </row>
    <row r="9792" spans="1:4" x14ac:dyDescent="0.25">
      <c r="A9792" s="2">
        <v>8.3838386499999995</v>
      </c>
      <c r="B9792" s="2">
        <v>1.0101009599999999</v>
      </c>
      <c r="C9792" s="2">
        <v>71.309051499999995</v>
      </c>
      <c r="D9792" s="2">
        <v>73.480598400000005</v>
      </c>
    </row>
    <row r="9793" spans="1:4" x14ac:dyDescent="0.25">
      <c r="A9793" s="2">
        <v>9.0909089999999999</v>
      </c>
      <c r="B9793" s="2">
        <v>6.6666665099999998</v>
      </c>
      <c r="C9793" s="2">
        <v>127.089073</v>
      </c>
      <c r="D9793" s="2">
        <v>129.12998999999999</v>
      </c>
    </row>
    <row r="9794" spans="1:4" x14ac:dyDescent="0.25">
      <c r="A9794" s="2">
        <v>7.0707068399999997</v>
      </c>
      <c r="B9794" s="2">
        <v>3.3333332499999999</v>
      </c>
      <c r="C9794" s="2">
        <v>61.106010400000002</v>
      </c>
      <c r="D9794" s="2">
        <v>61.344051399999998</v>
      </c>
    </row>
    <row r="9795" spans="1:4" x14ac:dyDescent="0.25">
      <c r="A9795" s="2">
        <v>9.0909089999999999</v>
      </c>
      <c r="B9795" s="2">
        <v>8.3838386499999995</v>
      </c>
      <c r="C9795" s="2">
        <v>152.93338</v>
      </c>
      <c r="D9795" s="2">
        <v>153.11038199999999</v>
      </c>
    </row>
    <row r="9796" spans="1:4" x14ac:dyDescent="0.25">
      <c r="A9796" s="2">
        <v>2.82828283</v>
      </c>
      <c r="B9796" s="2">
        <v>5.65656567</v>
      </c>
      <c r="C9796" s="2">
        <v>39.9959183</v>
      </c>
      <c r="D9796" s="2">
        <v>38.063751199999999</v>
      </c>
    </row>
    <row r="9797" spans="1:4" x14ac:dyDescent="0.25">
      <c r="A9797" s="2">
        <v>5.9595961600000003</v>
      </c>
      <c r="B9797" s="2">
        <v>9.5959596600000001</v>
      </c>
      <c r="C9797" s="2">
        <v>127.599228</v>
      </c>
      <c r="D9797" s="2">
        <v>127.236069</v>
      </c>
    </row>
    <row r="9798" spans="1:4" x14ac:dyDescent="0.25">
      <c r="A9798" s="2">
        <v>4.4444446600000003</v>
      </c>
      <c r="B9798" s="2">
        <v>9.2929296499999996</v>
      </c>
      <c r="C9798" s="2">
        <v>106.11161800000001</v>
      </c>
      <c r="D9798" s="2">
        <v>106.102615</v>
      </c>
    </row>
    <row r="9799" spans="1:4" x14ac:dyDescent="0.25">
      <c r="A9799" s="2">
        <v>3.7373738300000001</v>
      </c>
      <c r="B9799" s="2">
        <v>5.2525253300000001</v>
      </c>
      <c r="C9799" s="2">
        <v>41.556983899999999</v>
      </c>
      <c r="D9799" s="2">
        <v>38.653831500000003</v>
      </c>
    </row>
    <row r="9800" spans="1:4" x14ac:dyDescent="0.25">
      <c r="A9800" s="2">
        <v>7.2727274900000003</v>
      </c>
      <c r="B9800" s="2">
        <v>0.60606062400000005</v>
      </c>
      <c r="C9800" s="2">
        <v>53.259872399999999</v>
      </c>
      <c r="D9800" s="2">
        <v>53.970439900000002</v>
      </c>
    </row>
    <row r="9801" spans="1:4" x14ac:dyDescent="0.25">
      <c r="A9801" s="2">
        <v>2.4242425000000001</v>
      </c>
      <c r="B9801" s="2">
        <v>8.1818180100000006</v>
      </c>
      <c r="C9801" s="2">
        <v>72.819099399999999</v>
      </c>
      <c r="D9801" s="2">
        <v>74.003486600000002</v>
      </c>
    </row>
    <row r="9802" spans="1:4" x14ac:dyDescent="0.25">
      <c r="A9802" s="2">
        <v>9.7979793500000003</v>
      </c>
      <c r="B9802" s="2">
        <v>9.8989896799999997</v>
      </c>
      <c r="C9802" s="2">
        <v>193.99040199999999</v>
      </c>
      <c r="D9802" s="2">
        <v>177.07768200000001</v>
      </c>
    </row>
    <row r="9803" spans="1:4" x14ac:dyDescent="0.25">
      <c r="A9803" s="2">
        <v>2.82828283</v>
      </c>
      <c r="B9803" s="2">
        <v>6.8686866799999997</v>
      </c>
      <c r="C9803" s="2">
        <v>55.1780434</v>
      </c>
      <c r="D9803" s="2">
        <v>54.257392899999999</v>
      </c>
    </row>
    <row r="9804" spans="1:4" x14ac:dyDescent="0.25">
      <c r="A9804" s="2">
        <v>9.4949493399999998</v>
      </c>
      <c r="B9804" s="2">
        <v>2.92929292</v>
      </c>
      <c r="C9804" s="2">
        <v>98.734825099999995</v>
      </c>
      <c r="D9804" s="2">
        <v>97.9751282</v>
      </c>
    </row>
    <row r="9805" spans="1:4" x14ac:dyDescent="0.25">
      <c r="A9805" s="2">
        <v>5.9595961600000003</v>
      </c>
      <c r="B9805" s="2">
        <v>2.1212120099999998</v>
      </c>
      <c r="C9805" s="2">
        <v>40.016323100000001</v>
      </c>
      <c r="D9805" s="2">
        <v>38.679115299999999</v>
      </c>
    </row>
    <row r="9806" spans="1:4" x14ac:dyDescent="0.25">
      <c r="A9806" s="2">
        <v>8.2828283299999992</v>
      </c>
      <c r="B9806" s="2">
        <v>7.7777776699999999</v>
      </c>
      <c r="C9806" s="2">
        <v>129.099075</v>
      </c>
      <c r="D9806" s="2">
        <v>133.578125</v>
      </c>
    </row>
    <row r="9807" spans="1:4" x14ac:dyDescent="0.25">
      <c r="A9807" s="2">
        <v>4.2424240099999997</v>
      </c>
      <c r="B9807" s="2">
        <v>0.90909093600000002</v>
      </c>
      <c r="C9807" s="2">
        <v>18.824609800000001</v>
      </c>
      <c r="D9807" s="2">
        <v>17.898261999999999</v>
      </c>
    </row>
    <row r="9808" spans="1:4" x14ac:dyDescent="0.25">
      <c r="A9808" s="2">
        <v>5.1515150099999998</v>
      </c>
      <c r="B9808" s="2">
        <v>7.6767678300000002</v>
      </c>
      <c r="C9808" s="2">
        <v>85.470871000000002</v>
      </c>
      <c r="D9808" s="2">
        <v>85.745094300000005</v>
      </c>
    </row>
    <row r="9809" spans="1:4" x14ac:dyDescent="0.25">
      <c r="A9809" s="2">
        <v>7.9797978399999998</v>
      </c>
      <c r="B9809" s="2">
        <v>5.4545455</v>
      </c>
      <c r="C9809" s="2">
        <v>93.429244999999995</v>
      </c>
      <c r="D9809" s="2">
        <v>95.963676500000005</v>
      </c>
    </row>
    <row r="9810" spans="1:4" x14ac:dyDescent="0.25">
      <c r="A9810" s="2">
        <v>3.7373738300000001</v>
      </c>
      <c r="B9810" s="2">
        <v>4.8484849900000002</v>
      </c>
      <c r="C9810" s="2">
        <v>37.475769</v>
      </c>
      <c r="D9810" s="2">
        <v>34.655197100000002</v>
      </c>
    </row>
    <row r="9811" spans="1:4" x14ac:dyDescent="0.25">
      <c r="A9811" s="2">
        <v>6.2626261699999999</v>
      </c>
      <c r="B9811" s="2">
        <v>5.4545455</v>
      </c>
      <c r="C9811" s="2">
        <v>68.972557100000003</v>
      </c>
      <c r="D9811" s="2">
        <v>67.602539100000001</v>
      </c>
    </row>
    <row r="9812" spans="1:4" x14ac:dyDescent="0.25">
      <c r="A9812" s="2">
        <v>4.0404038399999997</v>
      </c>
      <c r="B9812" s="2">
        <v>8.8888893099999997</v>
      </c>
      <c r="C9812" s="2">
        <v>95.337211600000003</v>
      </c>
      <c r="D9812" s="2">
        <v>95.968147299999998</v>
      </c>
    </row>
    <row r="9813" spans="1:4" x14ac:dyDescent="0.25">
      <c r="A9813" s="2">
        <v>3.030303</v>
      </c>
      <c r="B9813" s="2">
        <v>6.8686866799999997</v>
      </c>
      <c r="C9813" s="2">
        <v>56.361595199999996</v>
      </c>
      <c r="D9813" s="2">
        <v>55.294082600000003</v>
      </c>
    </row>
    <row r="9814" spans="1:4" x14ac:dyDescent="0.25">
      <c r="A9814" s="2">
        <v>4.14141417</v>
      </c>
      <c r="B9814" s="2">
        <v>6.3636364900000002</v>
      </c>
      <c r="C9814" s="2">
        <v>57.647178599999997</v>
      </c>
      <c r="D9814" s="2">
        <v>55.2369232</v>
      </c>
    </row>
    <row r="9815" spans="1:4" x14ac:dyDescent="0.25">
      <c r="A9815" s="2">
        <v>5.5555553399999997</v>
      </c>
      <c r="B9815" s="2">
        <v>2.92929292</v>
      </c>
      <c r="C9815" s="2">
        <v>39.444953900000002</v>
      </c>
      <c r="D9815" s="2">
        <v>37.275688199999998</v>
      </c>
    </row>
    <row r="9816" spans="1:4" x14ac:dyDescent="0.25">
      <c r="A9816" s="2">
        <v>9.7979793500000003</v>
      </c>
      <c r="B9816" s="2">
        <v>2.92929292</v>
      </c>
      <c r="C9816" s="2">
        <v>104.58116099999999</v>
      </c>
      <c r="D9816" s="2">
        <v>101.898849</v>
      </c>
    </row>
    <row r="9817" spans="1:4" x14ac:dyDescent="0.25">
      <c r="A9817" s="2">
        <v>1.0101009599999999</v>
      </c>
      <c r="B9817" s="2">
        <v>6.5656566600000001</v>
      </c>
      <c r="C9817" s="2">
        <v>44.128150900000001</v>
      </c>
      <c r="D9817" s="2">
        <v>43.486793499999997</v>
      </c>
    </row>
    <row r="9818" spans="1:4" x14ac:dyDescent="0.25">
      <c r="A9818" s="2">
        <v>4.7474746699999999</v>
      </c>
      <c r="B9818" s="2">
        <v>2.0202019199999999</v>
      </c>
      <c r="C9818" s="2">
        <v>26.619731900000001</v>
      </c>
      <c r="D9818" s="2">
        <v>25.067600299999999</v>
      </c>
    </row>
    <row r="9819" spans="1:4" x14ac:dyDescent="0.25">
      <c r="A9819" s="2">
        <v>3.2323231699999999</v>
      </c>
      <c r="B9819" s="2">
        <v>5.9595961600000003</v>
      </c>
      <c r="C9819" s="2">
        <v>45.964698800000001</v>
      </c>
      <c r="D9819" s="2">
        <v>43.755699200000002</v>
      </c>
    </row>
    <row r="9820" spans="1:4" x14ac:dyDescent="0.25">
      <c r="A9820" s="2">
        <v>8.4848480199999994</v>
      </c>
      <c r="B9820" s="2">
        <v>2.0202019199999999</v>
      </c>
      <c r="C9820" s="2">
        <v>76.073867800000002</v>
      </c>
      <c r="D9820" s="2">
        <v>78.441238400000003</v>
      </c>
    </row>
    <row r="9821" spans="1:4" x14ac:dyDescent="0.25">
      <c r="A9821" s="2">
        <v>4.9494948399999998</v>
      </c>
      <c r="B9821" s="2">
        <v>6.5656566600000001</v>
      </c>
      <c r="C9821" s="2">
        <v>67.605346699999998</v>
      </c>
      <c r="D9821" s="2">
        <v>65.668571499999999</v>
      </c>
    </row>
    <row r="9822" spans="1:4" x14ac:dyDescent="0.25">
      <c r="A9822" s="2">
        <v>3.2323231699999999</v>
      </c>
      <c r="B9822" s="2">
        <v>4.7474746699999999</v>
      </c>
      <c r="C9822" s="2">
        <v>32.986431099999997</v>
      </c>
      <c r="D9822" s="2">
        <v>30.809341400000001</v>
      </c>
    </row>
    <row r="9823" spans="1:4" x14ac:dyDescent="0.25">
      <c r="A9823" s="2">
        <v>0.30303031200000002</v>
      </c>
      <c r="B9823" s="2">
        <v>8.6868686700000008</v>
      </c>
      <c r="C9823" s="2">
        <v>75.553512600000005</v>
      </c>
      <c r="D9823" s="2">
        <v>76.342353799999998</v>
      </c>
    </row>
    <row r="9824" spans="1:4" x14ac:dyDescent="0.25">
      <c r="A9824" s="2">
        <v>7.9797978399999998</v>
      </c>
      <c r="B9824" s="2">
        <v>5.4545455</v>
      </c>
      <c r="C9824" s="2">
        <v>93.429244999999995</v>
      </c>
      <c r="D9824" s="2">
        <v>95.963676500000005</v>
      </c>
    </row>
    <row r="9825" spans="1:4" x14ac:dyDescent="0.25">
      <c r="A9825" s="2">
        <v>5.2525253300000001</v>
      </c>
      <c r="B9825" s="2">
        <v>6.3636364900000002</v>
      </c>
      <c r="C9825" s="2">
        <v>68.084892300000007</v>
      </c>
      <c r="D9825" s="2">
        <v>66.1029968</v>
      </c>
    </row>
    <row r="9826" spans="1:4" x14ac:dyDescent="0.25">
      <c r="A9826" s="2">
        <v>8.8888893099999997</v>
      </c>
      <c r="B9826" s="2">
        <v>4.5454545</v>
      </c>
      <c r="C9826" s="2">
        <v>99.673500099999998</v>
      </c>
      <c r="D9826" s="2">
        <v>101.15252700000001</v>
      </c>
    </row>
    <row r="9827" spans="1:4" x14ac:dyDescent="0.25">
      <c r="A9827" s="2">
        <v>8.4848480199999994</v>
      </c>
      <c r="B9827" s="2">
        <v>1.7171716699999999</v>
      </c>
      <c r="C9827" s="2">
        <v>74.941329999999994</v>
      </c>
      <c r="D9827" s="2">
        <v>77.2995071</v>
      </c>
    </row>
    <row r="9828" spans="1:4" x14ac:dyDescent="0.25">
      <c r="A9828" s="2">
        <v>8.8888893099999997</v>
      </c>
      <c r="B9828" s="2">
        <v>2.92929292</v>
      </c>
      <c r="C9828" s="2">
        <v>87.593101500000003</v>
      </c>
      <c r="D9828" s="2">
        <v>89.201576200000005</v>
      </c>
    </row>
    <row r="9829" spans="1:4" x14ac:dyDescent="0.25">
      <c r="A9829" s="2">
        <v>7.2727274900000003</v>
      </c>
      <c r="B9829" s="2">
        <v>8.9898986799999996</v>
      </c>
      <c r="C9829" s="2">
        <v>133.710846</v>
      </c>
      <c r="D9829" s="2">
        <v>136.579376</v>
      </c>
    </row>
    <row r="9830" spans="1:4" x14ac:dyDescent="0.25">
      <c r="A9830" s="2">
        <v>0.40404039600000002</v>
      </c>
      <c r="B9830" s="2">
        <v>0.90909093600000002</v>
      </c>
      <c r="C9830" s="2">
        <v>0.98969495299999999</v>
      </c>
      <c r="D9830" s="2">
        <v>4.5961761499999998</v>
      </c>
    </row>
    <row r="9831" spans="1:4" x14ac:dyDescent="0.25">
      <c r="A9831" s="2">
        <v>1.91919196</v>
      </c>
      <c r="B9831" s="2">
        <v>9.4949493399999998</v>
      </c>
      <c r="C9831" s="2">
        <v>93.837364199999996</v>
      </c>
      <c r="D9831" s="2">
        <v>94.6064911</v>
      </c>
    </row>
    <row r="9832" spans="1:4" x14ac:dyDescent="0.25">
      <c r="A9832" s="2">
        <v>9.3939390199999995</v>
      </c>
      <c r="B9832" s="2">
        <v>5.1515150099999998</v>
      </c>
      <c r="C9832" s="2">
        <v>114.78420300000001</v>
      </c>
      <c r="D9832" s="2">
        <v>114.53160099999999</v>
      </c>
    </row>
    <row r="9833" spans="1:4" x14ac:dyDescent="0.25">
      <c r="A9833" s="2">
        <v>3.9393940000000001</v>
      </c>
      <c r="B9833" s="2">
        <v>9.8989896799999997</v>
      </c>
      <c r="C9833" s="2">
        <v>113.508827</v>
      </c>
      <c r="D9833" s="2">
        <v>111.616714</v>
      </c>
    </row>
    <row r="9834" spans="1:4" x14ac:dyDescent="0.25">
      <c r="A9834" s="2">
        <v>4.9494948399999998</v>
      </c>
      <c r="B9834" s="2">
        <v>5.65656567</v>
      </c>
      <c r="C9834" s="2">
        <v>56.494236000000001</v>
      </c>
      <c r="D9834" s="2">
        <v>53.388679500000002</v>
      </c>
    </row>
    <row r="9835" spans="1:4" x14ac:dyDescent="0.25">
      <c r="A9835" s="2">
        <v>8.8888893099999997</v>
      </c>
      <c r="B9835" s="2">
        <v>1.8181818700000001</v>
      </c>
      <c r="C9835" s="2">
        <v>82.318130499999995</v>
      </c>
      <c r="D9835" s="2">
        <v>84.059730500000001</v>
      </c>
    </row>
    <row r="9836" spans="1:4" x14ac:dyDescent="0.25">
      <c r="A9836" s="2">
        <v>3.7373738300000001</v>
      </c>
      <c r="B9836" s="2">
        <v>2.92929292</v>
      </c>
      <c r="C9836" s="2">
        <v>22.5487194</v>
      </c>
      <c r="D9836" s="2">
        <v>21.450489000000001</v>
      </c>
    </row>
    <row r="9837" spans="1:4" x14ac:dyDescent="0.25">
      <c r="A9837" s="2">
        <v>2.6262626600000001</v>
      </c>
      <c r="B9837" s="2">
        <v>8.6868686700000008</v>
      </c>
      <c r="C9837" s="2">
        <v>82.358940099999998</v>
      </c>
      <c r="D9837" s="2">
        <v>83.730331399999997</v>
      </c>
    </row>
    <row r="9838" spans="1:4" x14ac:dyDescent="0.25">
      <c r="A9838" s="2">
        <v>6.5656566600000001</v>
      </c>
      <c r="B9838" s="2">
        <v>9.5959596600000001</v>
      </c>
      <c r="C9838" s="2">
        <v>135.190292</v>
      </c>
      <c r="D9838" s="2">
        <v>135.22564700000001</v>
      </c>
    </row>
    <row r="9839" spans="1:4" x14ac:dyDescent="0.25">
      <c r="A9839" s="2">
        <v>1.1111111600000001</v>
      </c>
      <c r="B9839" s="2">
        <v>5.85858583</v>
      </c>
      <c r="C9839" s="2">
        <v>35.557594299999998</v>
      </c>
      <c r="D9839" s="2">
        <v>34.655952499999998</v>
      </c>
    </row>
    <row r="9840" spans="1:4" x14ac:dyDescent="0.25">
      <c r="A9840" s="2">
        <v>5.65656567</v>
      </c>
      <c r="B9840" s="2">
        <v>5.2525253300000001</v>
      </c>
      <c r="C9840" s="2">
        <v>59.585758200000001</v>
      </c>
      <c r="D9840" s="2">
        <v>56.885711700000002</v>
      </c>
    </row>
    <row r="9841" spans="1:4" x14ac:dyDescent="0.25">
      <c r="A9841" s="2">
        <v>9.4949493399999998</v>
      </c>
      <c r="B9841" s="2">
        <v>1.7171716699999999</v>
      </c>
      <c r="C9841" s="2">
        <v>93.102745100000007</v>
      </c>
      <c r="D9841" s="2">
        <v>92.428932200000006</v>
      </c>
    </row>
    <row r="9842" spans="1:4" x14ac:dyDescent="0.25">
      <c r="A9842" s="2">
        <v>5.4545455</v>
      </c>
      <c r="B9842" s="2">
        <v>2.3232324100000001</v>
      </c>
      <c r="C9842" s="2">
        <v>35.149475099999997</v>
      </c>
      <c r="D9842" s="2">
        <v>33.315879799999998</v>
      </c>
    </row>
    <row r="9843" spans="1:4" x14ac:dyDescent="0.25">
      <c r="A9843" s="2">
        <v>4.0404038399999997</v>
      </c>
      <c r="B9843" s="2">
        <v>4.8484849900000002</v>
      </c>
      <c r="C9843" s="2">
        <v>39.832668300000002</v>
      </c>
      <c r="D9843" s="2">
        <v>36.7251434</v>
      </c>
    </row>
    <row r="9844" spans="1:4" x14ac:dyDescent="0.25">
      <c r="A9844" s="2">
        <v>5.9595961600000003</v>
      </c>
      <c r="B9844" s="2">
        <v>8.2828283299999992</v>
      </c>
      <c r="C9844" s="2">
        <v>104.122032</v>
      </c>
      <c r="D9844" s="2">
        <v>106.23799099999999</v>
      </c>
    </row>
    <row r="9845" spans="1:4" x14ac:dyDescent="0.25">
      <c r="A9845" s="2">
        <v>8.6868686700000008</v>
      </c>
      <c r="B9845" s="2">
        <v>5.7575759900000003</v>
      </c>
      <c r="C9845" s="2">
        <v>108.611366</v>
      </c>
      <c r="D9845" s="2">
        <v>111.21472199999999</v>
      </c>
    </row>
    <row r="9846" spans="1:4" x14ac:dyDescent="0.25">
      <c r="A9846" s="2">
        <v>3.7373738300000001</v>
      </c>
      <c r="B9846" s="2">
        <v>3.1313130899999999</v>
      </c>
      <c r="C9846" s="2">
        <v>23.773084600000001</v>
      </c>
      <c r="D9846" s="2">
        <v>22.461406700000001</v>
      </c>
    </row>
    <row r="9847" spans="1:4" x14ac:dyDescent="0.25">
      <c r="A9847" s="2">
        <v>1.31313133</v>
      </c>
      <c r="B9847" s="2">
        <v>3.3333332499999999</v>
      </c>
      <c r="C9847" s="2">
        <v>12.8354254</v>
      </c>
      <c r="D9847" s="2">
        <v>14.416637400000001</v>
      </c>
    </row>
    <row r="9848" spans="1:4" x14ac:dyDescent="0.25">
      <c r="A9848" s="2">
        <v>1.0101009599999999</v>
      </c>
      <c r="B9848" s="2">
        <v>3.5353534199999999</v>
      </c>
      <c r="C9848" s="2">
        <v>13.5190287</v>
      </c>
      <c r="D9848" s="2">
        <v>14.900089299999999</v>
      </c>
    </row>
    <row r="9849" spans="1:4" x14ac:dyDescent="0.25">
      <c r="A9849" s="2">
        <v>5.85858583</v>
      </c>
      <c r="B9849" s="2">
        <v>0.60606062400000005</v>
      </c>
      <c r="C9849" s="2">
        <v>34.690338099999998</v>
      </c>
      <c r="D9849" s="2">
        <v>33.046703299999997</v>
      </c>
    </row>
    <row r="9850" spans="1:4" x14ac:dyDescent="0.25">
      <c r="A9850" s="2">
        <v>6.2626261699999999</v>
      </c>
      <c r="B9850" s="2">
        <v>0.80808079200000005</v>
      </c>
      <c r="C9850" s="2">
        <v>39.8734818</v>
      </c>
      <c r="D9850" s="2">
        <v>38.855873099999997</v>
      </c>
    </row>
    <row r="9851" spans="1:4" x14ac:dyDescent="0.25">
      <c r="A9851" s="2">
        <v>3.2323231699999999</v>
      </c>
      <c r="B9851" s="2">
        <v>3.8383839100000001</v>
      </c>
      <c r="C9851" s="2">
        <v>25.181104699999999</v>
      </c>
      <c r="D9851" s="2">
        <v>23.828834499999999</v>
      </c>
    </row>
    <row r="9852" spans="1:4" x14ac:dyDescent="0.25">
      <c r="A9852" s="2">
        <v>8.4848480199999994</v>
      </c>
      <c r="B9852" s="2">
        <v>3.5353534199999999</v>
      </c>
      <c r="C9852" s="2">
        <v>84.491378800000007</v>
      </c>
      <c r="D9852" s="2">
        <v>86.557327299999997</v>
      </c>
    </row>
    <row r="9853" spans="1:4" x14ac:dyDescent="0.25">
      <c r="A9853" s="2">
        <v>0.70707070800000005</v>
      </c>
      <c r="B9853" s="2">
        <v>5.85858583</v>
      </c>
      <c r="C9853" s="2">
        <v>34.822978999999997</v>
      </c>
      <c r="D9853" s="2">
        <v>33.777259800000003</v>
      </c>
    </row>
    <row r="9854" spans="1:4" x14ac:dyDescent="0.25">
      <c r="A9854" s="2">
        <v>6.969697</v>
      </c>
      <c r="B9854" s="2">
        <v>9.8989896799999997</v>
      </c>
      <c r="C9854" s="2">
        <v>146.56668099999999</v>
      </c>
      <c r="D9854" s="2">
        <v>144.785889</v>
      </c>
    </row>
    <row r="9855" spans="1:4" x14ac:dyDescent="0.25">
      <c r="A9855" s="2">
        <v>6.1616163300000002</v>
      </c>
      <c r="B9855" s="2">
        <v>0.40404039600000002</v>
      </c>
      <c r="C9855" s="2">
        <v>38.128761300000001</v>
      </c>
      <c r="D9855" s="2">
        <v>36.633060499999999</v>
      </c>
    </row>
    <row r="9856" spans="1:4" x14ac:dyDescent="0.25">
      <c r="A9856" s="2">
        <v>9.8989896799999997</v>
      </c>
      <c r="B9856" s="2">
        <v>4.34343433</v>
      </c>
      <c r="C9856" s="2">
        <v>116.855423</v>
      </c>
      <c r="D9856" s="2">
        <v>113.158035</v>
      </c>
    </row>
    <row r="9857" spans="1:4" x14ac:dyDescent="0.25">
      <c r="A9857" s="2">
        <v>1.7171716699999999</v>
      </c>
      <c r="B9857" s="2">
        <v>7.8787879900000002</v>
      </c>
      <c r="C9857" s="2">
        <v>65.023979199999999</v>
      </c>
      <c r="D9857" s="2">
        <v>66.070709199999996</v>
      </c>
    </row>
    <row r="9858" spans="1:4" x14ac:dyDescent="0.25">
      <c r="A9858" s="2">
        <v>0.10101009900000001</v>
      </c>
      <c r="B9858" s="2">
        <v>5.9595961600000003</v>
      </c>
      <c r="C9858" s="2">
        <v>35.526985199999999</v>
      </c>
      <c r="D9858" s="2">
        <v>33.868244199999999</v>
      </c>
    </row>
    <row r="9859" spans="1:4" x14ac:dyDescent="0.25">
      <c r="A9859" s="2">
        <v>1.5151515</v>
      </c>
      <c r="B9859" s="2">
        <v>8.9898986799999996</v>
      </c>
      <c r="C9859" s="2">
        <v>83.113967900000006</v>
      </c>
      <c r="D9859" s="2">
        <v>84.694816599999996</v>
      </c>
    </row>
    <row r="9860" spans="1:4" x14ac:dyDescent="0.25">
      <c r="A9860" s="2">
        <v>0.40404039600000002</v>
      </c>
      <c r="B9860" s="2">
        <v>7.9797978399999998</v>
      </c>
      <c r="C9860" s="2">
        <v>63.840423600000001</v>
      </c>
      <c r="D9860" s="2">
        <v>64.296073899999996</v>
      </c>
    </row>
    <row r="9861" spans="1:4" x14ac:dyDescent="0.25">
      <c r="A9861" s="2">
        <v>3.9393940000000001</v>
      </c>
      <c r="B9861" s="2">
        <v>7.5757574999999999</v>
      </c>
      <c r="C9861" s="2">
        <v>72.910926799999999</v>
      </c>
      <c r="D9861" s="2">
        <v>72.536140399999994</v>
      </c>
    </row>
    <row r="9862" spans="1:4" x14ac:dyDescent="0.25">
      <c r="A9862" s="2">
        <v>6.1616163300000002</v>
      </c>
      <c r="B9862" s="2">
        <v>6.1616163300000002</v>
      </c>
      <c r="C9862" s="2">
        <v>75.931030300000003</v>
      </c>
      <c r="D9862" s="2">
        <v>75.2390671</v>
      </c>
    </row>
    <row r="9863" spans="1:4" x14ac:dyDescent="0.25">
      <c r="A9863" s="2">
        <v>3.8383839100000001</v>
      </c>
      <c r="B9863" s="2">
        <v>1.41414142</v>
      </c>
      <c r="C9863" s="2">
        <v>16.732986499999999</v>
      </c>
      <c r="D9863" s="2">
        <v>16.4824524</v>
      </c>
    </row>
    <row r="9864" spans="1:4" x14ac:dyDescent="0.25">
      <c r="A9864" s="2">
        <v>4.2424240099999997</v>
      </c>
      <c r="B9864" s="2">
        <v>6.1616163300000002</v>
      </c>
      <c r="C9864" s="2">
        <v>55.963676499999998</v>
      </c>
      <c r="D9864" s="2">
        <v>53.278511000000002</v>
      </c>
    </row>
    <row r="9865" spans="1:4" x14ac:dyDescent="0.25">
      <c r="A9865" s="2">
        <v>8.3838386499999995</v>
      </c>
      <c r="B9865" s="2">
        <v>4.4444446600000003</v>
      </c>
      <c r="C9865" s="2">
        <v>90.041831999999999</v>
      </c>
      <c r="D9865" s="2">
        <v>92.1536179</v>
      </c>
    </row>
    <row r="9866" spans="1:4" x14ac:dyDescent="0.25">
      <c r="A9866" s="2">
        <v>4.2424240099999997</v>
      </c>
      <c r="B9866" s="2">
        <v>4.8484849900000002</v>
      </c>
      <c r="C9866" s="2">
        <v>41.505969999999998</v>
      </c>
      <c r="D9866" s="2">
        <v>38.248344400000001</v>
      </c>
    </row>
    <row r="9867" spans="1:4" x14ac:dyDescent="0.25">
      <c r="A9867" s="2">
        <v>9.7979793500000003</v>
      </c>
      <c r="B9867" s="2">
        <v>8.3838386499999995</v>
      </c>
      <c r="C9867" s="2">
        <v>166.289154</v>
      </c>
      <c r="D9867" s="2">
        <v>160.704498</v>
      </c>
    </row>
    <row r="9868" spans="1:4" x14ac:dyDescent="0.25">
      <c r="A9868" s="2">
        <v>0.90909093600000002</v>
      </c>
      <c r="B9868" s="2">
        <v>6.5656566600000001</v>
      </c>
      <c r="C9868" s="2">
        <v>43.934291799999997</v>
      </c>
      <c r="D9868" s="2">
        <v>43.249622299999999</v>
      </c>
    </row>
    <row r="9869" spans="1:4" x14ac:dyDescent="0.25">
      <c r="A9869" s="2">
        <v>8.7878789899999994</v>
      </c>
      <c r="B9869" s="2">
        <v>1.1111111600000001</v>
      </c>
      <c r="C9869" s="2">
        <v>78.461380000000005</v>
      </c>
      <c r="D9869" s="2">
        <v>80.210510299999996</v>
      </c>
    </row>
    <row r="9870" spans="1:4" x14ac:dyDescent="0.25">
      <c r="A9870" s="2">
        <v>7.2727274900000003</v>
      </c>
      <c r="B9870" s="2">
        <v>1.1111111600000001</v>
      </c>
      <c r="C9870" s="2">
        <v>54.127128599999999</v>
      </c>
      <c r="D9870" s="2">
        <v>55.165298499999999</v>
      </c>
    </row>
    <row r="9871" spans="1:4" x14ac:dyDescent="0.25">
      <c r="A9871" s="2">
        <v>7.9797978399999998</v>
      </c>
      <c r="B9871" s="2">
        <v>3.6363637400000002</v>
      </c>
      <c r="C9871" s="2">
        <v>76.900314300000005</v>
      </c>
      <c r="D9871" s="2">
        <v>78.796012899999994</v>
      </c>
    </row>
    <row r="9872" spans="1:4" x14ac:dyDescent="0.25">
      <c r="A9872" s="2">
        <v>6.4646463399999998</v>
      </c>
      <c r="B9872" s="2">
        <v>1.1111111600000001</v>
      </c>
      <c r="C9872" s="2">
        <v>43.026222199999999</v>
      </c>
      <c r="D9872" s="2">
        <v>42.480659500000002</v>
      </c>
    </row>
    <row r="9873" spans="1:4" x14ac:dyDescent="0.25">
      <c r="A9873" s="2">
        <v>5.7575759900000003</v>
      </c>
      <c r="B9873" s="2">
        <v>8.7878789899999994</v>
      </c>
      <c r="C9873" s="2">
        <v>110.37649500000001</v>
      </c>
      <c r="D9873" s="2">
        <v>112.002106</v>
      </c>
    </row>
    <row r="9874" spans="1:4" x14ac:dyDescent="0.25">
      <c r="A9874" s="2">
        <v>2.1212120099999998</v>
      </c>
      <c r="B9874" s="2">
        <v>9.6969699899999995</v>
      </c>
      <c r="C9874" s="2">
        <v>98.530761699999999</v>
      </c>
      <c r="D9874" s="2">
        <v>98.654693600000002</v>
      </c>
    </row>
    <row r="9875" spans="1:4" x14ac:dyDescent="0.25">
      <c r="A9875" s="2">
        <v>7.17171717</v>
      </c>
      <c r="B9875" s="2">
        <v>7.2727274900000003</v>
      </c>
      <c r="C9875" s="2">
        <v>104.326088</v>
      </c>
      <c r="D9875" s="2">
        <v>108.002594</v>
      </c>
    </row>
    <row r="9876" spans="1:4" x14ac:dyDescent="0.25">
      <c r="A9876" s="2">
        <v>1.5151515</v>
      </c>
      <c r="B9876" s="2">
        <v>5.4545455</v>
      </c>
      <c r="C9876" s="2">
        <v>32.047748599999998</v>
      </c>
      <c r="D9876" s="2">
        <v>31.1649475</v>
      </c>
    </row>
    <row r="9877" spans="1:4" x14ac:dyDescent="0.25">
      <c r="A9877" s="2">
        <v>8.2828283299999992</v>
      </c>
      <c r="B9877" s="2">
        <v>4.14141417</v>
      </c>
      <c r="C9877" s="2">
        <v>85.756553600000004</v>
      </c>
      <c r="D9877" s="2">
        <v>87.825134300000002</v>
      </c>
    </row>
    <row r="9878" spans="1:4" x14ac:dyDescent="0.25">
      <c r="A9878" s="2">
        <v>8.6868686700000008</v>
      </c>
      <c r="B9878" s="2">
        <v>0.70707070800000005</v>
      </c>
      <c r="C9878" s="2">
        <v>75.961639399999996</v>
      </c>
      <c r="D9878" s="2">
        <v>77.599884000000003</v>
      </c>
    </row>
    <row r="9879" spans="1:4" x14ac:dyDescent="0.25">
      <c r="A9879" s="2">
        <v>9.6969699899999995</v>
      </c>
      <c r="B9879" s="2">
        <v>1.91919196</v>
      </c>
      <c r="C9879" s="2">
        <v>97.714515700000007</v>
      </c>
      <c r="D9879" s="2">
        <v>95.836349499999997</v>
      </c>
    </row>
    <row r="9880" spans="1:4" x14ac:dyDescent="0.25">
      <c r="A9880" s="2">
        <v>0.20202019800000001</v>
      </c>
      <c r="B9880" s="2">
        <v>2.1212120099999998</v>
      </c>
      <c r="C9880" s="2">
        <v>4.5403528199999998</v>
      </c>
      <c r="D9880" s="2">
        <v>7.54021835</v>
      </c>
    </row>
    <row r="9881" spans="1:4" x14ac:dyDescent="0.25">
      <c r="A9881" s="2">
        <v>1.61616158</v>
      </c>
      <c r="B9881" s="2">
        <v>2.92929292</v>
      </c>
      <c r="C9881" s="2">
        <v>11.1927357</v>
      </c>
      <c r="D9881" s="2">
        <v>13.1281853</v>
      </c>
    </row>
    <row r="9882" spans="1:4" x14ac:dyDescent="0.25">
      <c r="A9882" s="2">
        <v>9.1919193299999993</v>
      </c>
      <c r="B9882" s="2">
        <v>8.8888893099999997</v>
      </c>
      <c r="C9882" s="2">
        <v>163.50372300000001</v>
      </c>
      <c r="D9882" s="2">
        <v>160.72503699999999</v>
      </c>
    </row>
    <row r="9883" spans="1:4" x14ac:dyDescent="0.25">
      <c r="A9883" s="2">
        <v>2.72727275</v>
      </c>
      <c r="B9883" s="2">
        <v>3.7373738300000001</v>
      </c>
      <c r="C9883" s="2">
        <v>21.405979200000001</v>
      </c>
      <c r="D9883" s="2">
        <v>20.918960599999998</v>
      </c>
    </row>
    <row r="9884" spans="1:4" x14ac:dyDescent="0.25">
      <c r="A9884" s="2">
        <v>3.9393940000000001</v>
      </c>
      <c r="B9884" s="2">
        <v>3.6363637400000002</v>
      </c>
      <c r="C9884" s="2">
        <v>28.741964299999999</v>
      </c>
      <c r="D9884" s="2">
        <v>26.624870300000001</v>
      </c>
    </row>
    <row r="9885" spans="1:4" x14ac:dyDescent="0.25">
      <c r="A9885" s="2">
        <v>0.90909093600000002</v>
      </c>
      <c r="B9885" s="2">
        <v>4.14141417</v>
      </c>
      <c r="C9885" s="2">
        <v>17.977756500000002</v>
      </c>
      <c r="D9885" s="2">
        <v>18.467460599999999</v>
      </c>
    </row>
    <row r="9886" spans="1:4" x14ac:dyDescent="0.25">
      <c r="A9886" s="2">
        <v>4.9494948399999998</v>
      </c>
      <c r="B9886" s="2">
        <v>9.8989896799999997</v>
      </c>
      <c r="C9886" s="2">
        <v>122.487503</v>
      </c>
      <c r="D9886" s="2">
        <v>120.26915</v>
      </c>
    </row>
    <row r="9887" spans="1:4" x14ac:dyDescent="0.25">
      <c r="A9887" s="2">
        <v>4.9494948399999998</v>
      </c>
      <c r="B9887" s="2">
        <v>1.7171716699999999</v>
      </c>
      <c r="C9887" s="2">
        <v>27.446178400000001</v>
      </c>
      <c r="D9887" s="2">
        <v>25.894512200000001</v>
      </c>
    </row>
    <row r="9888" spans="1:4" x14ac:dyDescent="0.25">
      <c r="A9888" s="2">
        <v>5.3535351799999997</v>
      </c>
      <c r="B9888" s="2">
        <v>2.0202019199999999</v>
      </c>
      <c r="C9888" s="2">
        <v>32.741558099999999</v>
      </c>
      <c r="D9888" s="2">
        <v>31.0276909</v>
      </c>
    </row>
    <row r="9889" spans="1:4" x14ac:dyDescent="0.25">
      <c r="A9889" s="2">
        <v>0.40404039600000002</v>
      </c>
      <c r="B9889" s="2">
        <v>2.4242425000000001</v>
      </c>
      <c r="C9889" s="2">
        <v>6.0401997600000001</v>
      </c>
      <c r="D9889" s="2">
        <v>8.8538970900000002</v>
      </c>
    </row>
    <row r="9890" spans="1:4" x14ac:dyDescent="0.25">
      <c r="A9890" s="2">
        <v>8.9898986799999996</v>
      </c>
      <c r="B9890" s="2">
        <v>8.6868686700000008</v>
      </c>
      <c r="C9890" s="2">
        <v>156.279968</v>
      </c>
      <c r="D9890" s="2">
        <v>155.89146400000001</v>
      </c>
    </row>
    <row r="9891" spans="1:4" x14ac:dyDescent="0.25">
      <c r="A9891" s="2">
        <v>9.2929296499999996</v>
      </c>
      <c r="B9891" s="2">
        <v>2.0202019199999999</v>
      </c>
      <c r="C9891" s="2">
        <v>90.439750700000005</v>
      </c>
      <c r="D9891" s="2">
        <v>90.806266800000003</v>
      </c>
    </row>
    <row r="9892" spans="1:4" x14ac:dyDescent="0.25">
      <c r="A9892" s="2">
        <v>7.4747476600000002</v>
      </c>
      <c r="B9892" s="2">
        <v>8.1818180100000006</v>
      </c>
      <c r="C9892" s="2">
        <v>122.81399500000001</v>
      </c>
      <c r="D9892" s="2">
        <v>127.340965</v>
      </c>
    </row>
    <row r="9893" spans="1:4" x14ac:dyDescent="0.25">
      <c r="A9893" s="2">
        <v>3.2323231699999999</v>
      </c>
      <c r="B9893" s="2">
        <v>9.7979793500000003</v>
      </c>
      <c r="C9893" s="2">
        <v>106.448318</v>
      </c>
      <c r="D9893" s="2">
        <v>105.483856</v>
      </c>
    </row>
    <row r="9894" spans="1:4" x14ac:dyDescent="0.25">
      <c r="A9894" s="2">
        <v>7.17171717</v>
      </c>
      <c r="B9894" s="2">
        <v>9.2929296499999996</v>
      </c>
      <c r="C9894" s="2">
        <v>137.792068</v>
      </c>
      <c r="D9894" s="2">
        <v>139.46687299999999</v>
      </c>
    </row>
    <row r="9895" spans="1:4" x14ac:dyDescent="0.25">
      <c r="A9895" s="2">
        <v>1.21212125</v>
      </c>
      <c r="B9895" s="2">
        <v>1.5151515</v>
      </c>
      <c r="C9895" s="2">
        <v>3.7649219</v>
      </c>
      <c r="D9895" s="2">
        <v>7.2918853800000001</v>
      </c>
    </row>
    <row r="9896" spans="1:4" x14ac:dyDescent="0.25">
      <c r="A9896" s="2">
        <v>0.20202019800000001</v>
      </c>
      <c r="B9896" s="2">
        <v>3.1313130899999999</v>
      </c>
      <c r="C9896" s="2">
        <v>9.8459339099999994</v>
      </c>
      <c r="D9896" s="2">
        <v>11.5483856</v>
      </c>
    </row>
    <row r="9897" spans="1:4" x14ac:dyDescent="0.25">
      <c r="A9897" s="2">
        <v>4.5454545</v>
      </c>
      <c r="B9897" s="2">
        <v>2.1212120099999998</v>
      </c>
      <c r="C9897" s="2">
        <v>25.160697899999999</v>
      </c>
      <c r="D9897" s="2">
        <v>23.719047499999999</v>
      </c>
    </row>
    <row r="9898" spans="1:4" x14ac:dyDescent="0.25">
      <c r="A9898" s="2">
        <v>3.7373738300000001</v>
      </c>
      <c r="B9898" s="2">
        <v>4.34343433</v>
      </c>
      <c r="C9898" s="2">
        <v>32.833385499999999</v>
      </c>
      <c r="D9898" s="2">
        <v>30.313571899999999</v>
      </c>
    </row>
    <row r="9899" spans="1:4" x14ac:dyDescent="0.25">
      <c r="A9899" s="2">
        <v>8.2828283299999992</v>
      </c>
      <c r="B9899" s="2">
        <v>2.3232324100000001</v>
      </c>
      <c r="C9899" s="2">
        <v>74.002655000000004</v>
      </c>
      <c r="D9899" s="2">
        <v>76.396431000000007</v>
      </c>
    </row>
    <row r="9900" spans="1:4" x14ac:dyDescent="0.25">
      <c r="A9900" s="2">
        <v>3.030303</v>
      </c>
      <c r="B9900" s="2">
        <v>2.1212120099999998</v>
      </c>
      <c r="C9900" s="2">
        <v>13.6822777</v>
      </c>
      <c r="D9900" s="2">
        <v>14.501007100000001</v>
      </c>
    </row>
    <row r="9901" spans="1:4" x14ac:dyDescent="0.25">
      <c r="A9901" s="2">
        <v>1.61616158</v>
      </c>
      <c r="B9901" s="2">
        <v>2.2222223300000001</v>
      </c>
      <c r="C9901" s="2">
        <v>7.5502500499999998</v>
      </c>
      <c r="D9901" s="2">
        <v>10.3005867</v>
      </c>
    </row>
    <row r="9902" spans="1:4" x14ac:dyDescent="0.25">
      <c r="A9902" s="2">
        <v>2.92929292</v>
      </c>
      <c r="B9902" s="2">
        <v>4.34343433</v>
      </c>
      <c r="C9902" s="2">
        <v>27.446178400000001</v>
      </c>
      <c r="D9902" s="2">
        <v>25.993652300000001</v>
      </c>
    </row>
    <row r="9903" spans="1:4" x14ac:dyDescent="0.25">
      <c r="A9903" s="2">
        <v>3.7373738300000001</v>
      </c>
      <c r="B9903" s="2">
        <v>1.41414142</v>
      </c>
      <c r="C9903" s="2">
        <v>15.9677582</v>
      </c>
      <c r="D9903" s="2">
        <v>15.882556900000001</v>
      </c>
    </row>
    <row r="9904" spans="1:4" x14ac:dyDescent="0.25">
      <c r="A9904" s="2">
        <v>6.6666665099999998</v>
      </c>
      <c r="B9904" s="2">
        <v>7.2727274900000003</v>
      </c>
      <c r="C9904" s="2">
        <v>97.337005599999998</v>
      </c>
      <c r="D9904" s="2">
        <v>99.863922099999996</v>
      </c>
    </row>
    <row r="9905" spans="1:4" x14ac:dyDescent="0.25">
      <c r="A9905" s="2">
        <v>3.7373738300000001</v>
      </c>
      <c r="B9905" s="2">
        <v>8.1818180100000006</v>
      </c>
      <c r="C9905" s="2">
        <v>80.910110500000002</v>
      </c>
      <c r="D9905" s="2">
        <v>81.442207300000007</v>
      </c>
    </row>
    <row r="9906" spans="1:4" x14ac:dyDescent="0.25">
      <c r="A9906" s="2">
        <v>1.5151515</v>
      </c>
      <c r="B9906" s="2">
        <v>3.5353534199999999</v>
      </c>
      <c r="C9906" s="2">
        <v>14.794408799999999</v>
      </c>
      <c r="D9906" s="2">
        <v>15.9627991</v>
      </c>
    </row>
    <row r="9907" spans="1:4" x14ac:dyDescent="0.25">
      <c r="A9907" s="2">
        <v>8.7878789899999994</v>
      </c>
      <c r="B9907" s="2">
        <v>4.14141417</v>
      </c>
      <c r="C9907" s="2">
        <v>94.378128099999998</v>
      </c>
      <c r="D9907" s="2">
        <v>96.023750300000003</v>
      </c>
    </row>
    <row r="9908" spans="1:4" x14ac:dyDescent="0.25">
      <c r="A9908" s="2">
        <v>6.2626261699999999</v>
      </c>
      <c r="B9908" s="2">
        <v>6.0606059999999999</v>
      </c>
      <c r="C9908" s="2">
        <v>75.951431299999996</v>
      </c>
      <c r="D9908" s="2">
        <v>75.342628500000004</v>
      </c>
    </row>
    <row r="9909" spans="1:4" x14ac:dyDescent="0.25">
      <c r="A9909" s="2">
        <v>6.969697</v>
      </c>
      <c r="B9909" s="2">
        <v>5.1515150099999998</v>
      </c>
      <c r="C9909" s="2">
        <v>75.114784200000003</v>
      </c>
      <c r="D9909" s="2">
        <v>75.283981299999994</v>
      </c>
    </row>
    <row r="9910" spans="1:4" x14ac:dyDescent="0.25">
      <c r="A9910" s="2">
        <v>7.3737373399999999</v>
      </c>
      <c r="B9910" s="2">
        <v>2.0202019199999999</v>
      </c>
      <c r="C9910" s="2">
        <v>58.453220399999999</v>
      </c>
      <c r="D9910" s="2">
        <v>59.784050000000001</v>
      </c>
    </row>
    <row r="9911" spans="1:4" x14ac:dyDescent="0.25">
      <c r="A9911" s="2">
        <v>2.92929292</v>
      </c>
      <c r="B9911" s="2">
        <v>4.7474746699999999</v>
      </c>
      <c r="C9911" s="2">
        <v>31.119274099999998</v>
      </c>
      <c r="D9911" s="2">
        <v>29.327774000000002</v>
      </c>
    </row>
    <row r="9912" spans="1:4" x14ac:dyDescent="0.25">
      <c r="A9912" s="2">
        <v>3.9393940000000001</v>
      </c>
      <c r="B9912" s="2">
        <v>6.0606059999999999</v>
      </c>
      <c r="C9912" s="2">
        <v>52.249771099999997</v>
      </c>
      <c r="D9912" s="2">
        <v>49.5778198</v>
      </c>
    </row>
    <row r="9913" spans="1:4" x14ac:dyDescent="0.25">
      <c r="A9913" s="2">
        <v>2.3232324100000001</v>
      </c>
      <c r="B9913" s="2">
        <v>7.3737373399999999</v>
      </c>
      <c r="C9913" s="2">
        <v>59.769413</v>
      </c>
      <c r="D9913" s="2">
        <v>59.909034699999999</v>
      </c>
    </row>
    <row r="9914" spans="1:4" x14ac:dyDescent="0.25">
      <c r="A9914" s="2">
        <v>5.7575759900000003</v>
      </c>
      <c r="B9914" s="2">
        <v>1.41414142</v>
      </c>
      <c r="C9914" s="2">
        <v>35.149475099999997</v>
      </c>
      <c r="D9914" s="2">
        <v>33.753211999999998</v>
      </c>
    </row>
    <row r="9915" spans="1:4" x14ac:dyDescent="0.25">
      <c r="A9915" s="2">
        <v>2.1212120099999998</v>
      </c>
      <c r="B9915" s="2">
        <v>3.4343433399999999</v>
      </c>
      <c r="C9915" s="2">
        <v>16.2942562</v>
      </c>
      <c r="D9915" s="2">
        <v>17.019763900000001</v>
      </c>
    </row>
    <row r="9916" spans="1:4" x14ac:dyDescent="0.25">
      <c r="A9916" s="2">
        <v>5.1515150099999998</v>
      </c>
      <c r="B9916" s="2">
        <v>7.5757574999999999</v>
      </c>
      <c r="C9916" s="2">
        <v>83.930213899999998</v>
      </c>
      <c r="D9916" s="2">
        <v>84.036155699999995</v>
      </c>
    </row>
    <row r="9917" spans="1:4" x14ac:dyDescent="0.25">
      <c r="A9917" s="2">
        <v>2.0202019199999999</v>
      </c>
      <c r="B9917" s="2">
        <v>5.1515150099999998</v>
      </c>
      <c r="C9917" s="2">
        <v>30.619323699999999</v>
      </c>
      <c r="D9917" s="2">
        <v>29.567970299999999</v>
      </c>
    </row>
    <row r="9918" spans="1:4" x14ac:dyDescent="0.25">
      <c r="A9918" s="2">
        <v>4.14141417</v>
      </c>
      <c r="B9918" s="2">
        <v>3.3333332499999999</v>
      </c>
      <c r="C9918" s="2">
        <v>28.262422600000001</v>
      </c>
      <c r="D9918" s="2">
        <v>26.211784399999999</v>
      </c>
    </row>
    <row r="9919" spans="1:4" x14ac:dyDescent="0.25">
      <c r="A9919" s="2">
        <v>2.72727275</v>
      </c>
      <c r="B9919" s="2">
        <v>8.0808076900000003</v>
      </c>
      <c r="C9919" s="2">
        <v>72.737472499999996</v>
      </c>
      <c r="D9919" s="2">
        <v>73.658035299999995</v>
      </c>
    </row>
    <row r="9920" spans="1:4" x14ac:dyDescent="0.25">
      <c r="A9920" s="2">
        <v>9.2929296499999996</v>
      </c>
      <c r="B9920" s="2">
        <v>6.3636364900000002</v>
      </c>
      <c r="C9920" s="2">
        <v>126.854401</v>
      </c>
      <c r="D9920" s="2">
        <v>127.77005</v>
      </c>
    </row>
    <row r="9921" spans="1:4" x14ac:dyDescent="0.25">
      <c r="A9921" s="2">
        <v>0.80808079200000005</v>
      </c>
      <c r="B9921" s="2">
        <v>0.10101009900000001</v>
      </c>
      <c r="C9921" s="2">
        <v>0.66319763700000001</v>
      </c>
      <c r="D9921" s="2">
        <v>3.7084312399999999</v>
      </c>
    </row>
    <row r="9922" spans="1:4" x14ac:dyDescent="0.25">
      <c r="A9922" s="2">
        <v>0.50505047999999997</v>
      </c>
      <c r="B9922" s="2">
        <v>6.1616163300000002</v>
      </c>
      <c r="C9922" s="2">
        <v>38.2205887</v>
      </c>
      <c r="D9922" s="2">
        <v>37.0514297</v>
      </c>
    </row>
    <row r="9923" spans="1:4" x14ac:dyDescent="0.25">
      <c r="A9923" s="2">
        <v>2.4242425000000001</v>
      </c>
      <c r="B9923" s="2">
        <v>4.7474746699999999</v>
      </c>
      <c r="C9923" s="2">
        <v>28.415468199999999</v>
      </c>
      <c r="D9923" s="2">
        <v>27.240589100000001</v>
      </c>
    </row>
    <row r="9924" spans="1:4" x14ac:dyDescent="0.25">
      <c r="A9924" s="2">
        <v>8.0808076900000003</v>
      </c>
      <c r="B9924" s="2">
        <v>4.34343433</v>
      </c>
      <c r="C9924" s="2">
        <v>84.164878799999997</v>
      </c>
      <c r="D9924" s="2">
        <v>86.157936100000001</v>
      </c>
    </row>
    <row r="9925" spans="1:4" x14ac:dyDescent="0.25">
      <c r="A9925" s="2">
        <v>7.2727274900000003</v>
      </c>
      <c r="B9925" s="2">
        <v>6.5656566600000001</v>
      </c>
      <c r="C9925" s="2">
        <v>96.000404399999994</v>
      </c>
      <c r="D9925" s="2">
        <v>98.801811200000003</v>
      </c>
    </row>
    <row r="9926" spans="1:4" x14ac:dyDescent="0.25">
      <c r="A9926" s="2">
        <v>3.030303</v>
      </c>
      <c r="B9926" s="2">
        <v>3.5353534199999999</v>
      </c>
      <c r="C9926" s="2">
        <v>21.681461299999999</v>
      </c>
      <c r="D9926" s="2">
        <v>20.987350500000002</v>
      </c>
    </row>
    <row r="9927" spans="1:4" x14ac:dyDescent="0.25">
      <c r="A9927" s="2">
        <v>2.4242425000000001</v>
      </c>
      <c r="B9927" s="2">
        <v>6.3636364900000002</v>
      </c>
      <c r="C9927" s="2">
        <v>46.372818000000002</v>
      </c>
      <c r="D9927" s="2">
        <v>45.1749954</v>
      </c>
    </row>
    <row r="9928" spans="1:4" x14ac:dyDescent="0.25">
      <c r="A9928" s="2">
        <v>0.60606062400000005</v>
      </c>
      <c r="B9928" s="2">
        <v>10</v>
      </c>
      <c r="C9928" s="2">
        <v>100.36731</v>
      </c>
      <c r="D9928" s="2">
        <v>99.072006200000004</v>
      </c>
    </row>
    <row r="9929" spans="1:4" x14ac:dyDescent="0.25">
      <c r="A9929" s="2">
        <v>6.4646463399999998</v>
      </c>
      <c r="B9929" s="2">
        <v>5.0505051600000002</v>
      </c>
      <c r="C9929" s="2">
        <v>67.299255400000007</v>
      </c>
      <c r="D9929" s="2">
        <v>66.094841000000002</v>
      </c>
    </row>
    <row r="9930" spans="1:4" x14ac:dyDescent="0.25">
      <c r="A9930" s="2">
        <v>0.10101009900000001</v>
      </c>
      <c r="B9930" s="2">
        <v>3.5353534199999999</v>
      </c>
      <c r="C9930" s="2">
        <v>12.5089273</v>
      </c>
      <c r="D9930" s="2">
        <v>13.478405</v>
      </c>
    </row>
    <row r="9931" spans="1:4" x14ac:dyDescent="0.25">
      <c r="A9931" s="2">
        <v>7.9797978399999998</v>
      </c>
      <c r="B9931" s="2">
        <v>2.72727275</v>
      </c>
      <c r="C9931" s="2">
        <v>71.115188599999996</v>
      </c>
      <c r="D9931" s="2">
        <v>73.242805500000003</v>
      </c>
    </row>
    <row r="9932" spans="1:4" x14ac:dyDescent="0.25">
      <c r="A9932" s="2">
        <v>0.10101009900000001</v>
      </c>
      <c r="B9932" s="2">
        <v>5.85858583</v>
      </c>
      <c r="C9932" s="2">
        <v>34.333232899999999</v>
      </c>
      <c r="D9932" s="2">
        <v>32.6854935</v>
      </c>
    </row>
    <row r="9933" spans="1:4" x14ac:dyDescent="0.25">
      <c r="A9933" s="2">
        <v>8.0808076900000003</v>
      </c>
      <c r="B9933" s="2">
        <v>7.9797978399999998</v>
      </c>
      <c r="C9933" s="2">
        <v>128.97663900000001</v>
      </c>
      <c r="D9933" s="2">
        <v>133.583145</v>
      </c>
    </row>
    <row r="9934" spans="1:4" x14ac:dyDescent="0.25">
      <c r="A9934" s="2">
        <v>0.80808079200000005</v>
      </c>
      <c r="B9934" s="2">
        <v>3.4343433399999999</v>
      </c>
      <c r="C9934" s="2">
        <v>12.447709100000001</v>
      </c>
      <c r="D9934" s="2">
        <v>13.9850578</v>
      </c>
    </row>
    <row r="9935" spans="1:4" x14ac:dyDescent="0.25">
      <c r="A9935" s="2">
        <v>3.4343433399999999</v>
      </c>
      <c r="B9935" s="2">
        <v>6.5656566600000001</v>
      </c>
      <c r="C9935" s="2">
        <v>54.902561200000001</v>
      </c>
      <c r="D9935" s="2">
        <v>53.125473</v>
      </c>
    </row>
    <row r="9936" spans="1:4" x14ac:dyDescent="0.25">
      <c r="A9936" s="2">
        <v>6.0606059999999999</v>
      </c>
      <c r="B9936" s="2">
        <v>1.7171716699999999</v>
      </c>
      <c r="C9936" s="2">
        <v>39.679622700000003</v>
      </c>
      <c r="D9936" s="2">
        <v>38.577922800000003</v>
      </c>
    </row>
    <row r="9937" spans="1:4" x14ac:dyDescent="0.25">
      <c r="A9937" s="2">
        <v>3.4343433399999999</v>
      </c>
      <c r="B9937" s="2">
        <v>0</v>
      </c>
      <c r="C9937" s="2">
        <v>11.794714900000001</v>
      </c>
      <c r="D9937" s="2">
        <v>11.3298416</v>
      </c>
    </row>
    <row r="9938" spans="1:4" x14ac:dyDescent="0.25">
      <c r="A9938" s="2">
        <v>0.90909093600000002</v>
      </c>
      <c r="B9938" s="2">
        <v>4.2424240099999997</v>
      </c>
      <c r="C9938" s="2">
        <v>18.824609800000001</v>
      </c>
      <c r="D9938" s="2">
        <v>19.173000300000002</v>
      </c>
    </row>
    <row r="9939" spans="1:4" x14ac:dyDescent="0.25">
      <c r="A9939" s="2">
        <v>4.4444446600000003</v>
      </c>
      <c r="B9939" s="2">
        <v>4.2424240099999997</v>
      </c>
      <c r="C9939" s="2">
        <v>37.751251199999999</v>
      </c>
      <c r="D9939" s="2">
        <v>34.643150300000002</v>
      </c>
    </row>
    <row r="9940" spans="1:4" x14ac:dyDescent="0.25">
      <c r="A9940" s="2">
        <v>1.5151515</v>
      </c>
      <c r="B9940" s="2">
        <v>1.0101009599999999</v>
      </c>
      <c r="C9940" s="2">
        <v>3.31598806</v>
      </c>
      <c r="D9940" s="2">
        <v>6.6751174899999999</v>
      </c>
    </row>
    <row r="9941" spans="1:4" x14ac:dyDescent="0.25">
      <c r="A9941" s="2">
        <v>5.4545455</v>
      </c>
      <c r="B9941" s="2">
        <v>1.31313133</v>
      </c>
      <c r="C9941" s="2">
        <v>31.476379399999999</v>
      </c>
      <c r="D9941" s="2">
        <v>29.9122925</v>
      </c>
    </row>
    <row r="9942" spans="1:4" x14ac:dyDescent="0.25">
      <c r="A9942" s="2">
        <v>2.5252525800000001</v>
      </c>
      <c r="B9942" s="2">
        <v>6.1616163300000002</v>
      </c>
      <c r="C9942" s="2">
        <v>44.342414900000001</v>
      </c>
      <c r="D9942" s="2">
        <v>42.908966100000001</v>
      </c>
    </row>
    <row r="9943" spans="1:4" x14ac:dyDescent="0.25">
      <c r="A9943" s="2">
        <v>8.9898986799999996</v>
      </c>
      <c r="B9943" s="2">
        <v>7.3737373399999999</v>
      </c>
      <c r="C9943" s="2">
        <v>135.190292</v>
      </c>
      <c r="D9943" s="2">
        <v>137.725998</v>
      </c>
    </row>
    <row r="9944" spans="1:4" x14ac:dyDescent="0.25">
      <c r="A9944" s="2">
        <v>3.4343433399999999</v>
      </c>
      <c r="B9944" s="2">
        <v>1.7171716699999999</v>
      </c>
      <c r="C9944" s="2">
        <v>14.743393899999999</v>
      </c>
      <c r="D9944" s="2">
        <v>15.094154400000001</v>
      </c>
    </row>
    <row r="9945" spans="1:4" x14ac:dyDescent="0.25">
      <c r="A9945" s="2">
        <v>4.34343433</v>
      </c>
      <c r="B9945" s="2">
        <v>4.14141417</v>
      </c>
      <c r="C9945" s="2">
        <v>36.016731299999996</v>
      </c>
      <c r="D9945" s="2">
        <v>33.0466652</v>
      </c>
    </row>
    <row r="9946" spans="1:4" x14ac:dyDescent="0.25">
      <c r="A9946" s="2">
        <v>2.6262626600000001</v>
      </c>
      <c r="B9946" s="2">
        <v>9.8989896799999997</v>
      </c>
      <c r="C9946" s="2">
        <v>104.887253</v>
      </c>
      <c r="D9946" s="2">
        <v>103.966515</v>
      </c>
    </row>
    <row r="9947" spans="1:4" x14ac:dyDescent="0.25">
      <c r="A9947" s="2">
        <v>8.5858583500000005</v>
      </c>
      <c r="B9947" s="2">
        <v>7.0707068399999997</v>
      </c>
      <c r="C9947" s="2">
        <v>123.711868</v>
      </c>
      <c r="D9947" s="2">
        <v>127.607674</v>
      </c>
    </row>
    <row r="9948" spans="1:4" x14ac:dyDescent="0.25">
      <c r="A9948" s="2">
        <v>9.3939390199999995</v>
      </c>
      <c r="B9948" s="2">
        <v>0.10101009900000001</v>
      </c>
      <c r="C9948" s="2">
        <v>88.256301899999997</v>
      </c>
      <c r="D9948" s="2">
        <v>86.771240199999994</v>
      </c>
    </row>
    <row r="9949" spans="1:4" x14ac:dyDescent="0.25">
      <c r="A9949" s="2">
        <v>5.85858583</v>
      </c>
      <c r="B9949" s="2">
        <v>5.65656567</v>
      </c>
      <c r="C9949" s="2">
        <v>66.319763199999997</v>
      </c>
      <c r="D9949" s="2">
        <v>64.300758400000007</v>
      </c>
    </row>
    <row r="9950" spans="1:4" x14ac:dyDescent="0.25">
      <c r="A9950" s="2">
        <v>1.61616158</v>
      </c>
      <c r="B9950" s="2">
        <v>1.1111111600000001</v>
      </c>
      <c r="C9950" s="2">
        <v>3.8465461699999999</v>
      </c>
      <c r="D9950" s="2">
        <v>7.1240539600000004</v>
      </c>
    </row>
    <row r="9951" spans="1:4" x14ac:dyDescent="0.25">
      <c r="A9951" s="2">
        <v>5.1515150099999998</v>
      </c>
      <c r="B9951" s="2">
        <v>5.65656567</v>
      </c>
      <c r="C9951" s="2">
        <v>58.5348434</v>
      </c>
      <c r="D9951" s="2">
        <v>55.561382299999998</v>
      </c>
    </row>
    <row r="9952" spans="1:4" x14ac:dyDescent="0.25">
      <c r="A9952" s="2">
        <v>3.7373738300000001</v>
      </c>
      <c r="B9952" s="2">
        <v>8.3838386499999995</v>
      </c>
      <c r="C9952" s="2">
        <v>84.256706199999996</v>
      </c>
      <c r="D9952" s="2">
        <v>84.959808300000006</v>
      </c>
    </row>
    <row r="9953" spans="1:4" x14ac:dyDescent="0.25">
      <c r="A9953" s="2">
        <v>7.6767678300000002</v>
      </c>
      <c r="B9953" s="2">
        <v>2.0202019199999999</v>
      </c>
      <c r="C9953" s="2">
        <v>63.013977099999998</v>
      </c>
      <c r="D9953" s="2">
        <v>64.894485500000002</v>
      </c>
    </row>
    <row r="9954" spans="1:4" x14ac:dyDescent="0.25">
      <c r="A9954" s="2">
        <v>1.8181818700000001</v>
      </c>
      <c r="B9954" s="2">
        <v>5.65656567</v>
      </c>
      <c r="C9954" s="2">
        <v>35.302520800000003</v>
      </c>
      <c r="D9954" s="2">
        <v>34.234718299999997</v>
      </c>
    </row>
    <row r="9955" spans="1:4" x14ac:dyDescent="0.25">
      <c r="A9955" s="2">
        <v>1.7171716699999999</v>
      </c>
      <c r="B9955" s="2">
        <v>6.2626261699999999</v>
      </c>
      <c r="C9955" s="2">
        <v>42.169166599999997</v>
      </c>
      <c r="D9955" s="2">
        <v>41.310268399999998</v>
      </c>
    </row>
    <row r="9956" spans="1:4" x14ac:dyDescent="0.25">
      <c r="A9956" s="2">
        <v>1.91919196</v>
      </c>
      <c r="B9956" s="2">
        <v>9.3939390199999995</v>
      </c>
      <c r="C9956" s="2">
        <v>91.929397600000001</v>
      </c>
      <c r="D9956" s="2">
        <v>92.925353999999999</v>
      </c>
    </row>
    <row r="9957" spans="1:4" x14ac:dyDescent="0.25">
      <c r="A9957" s="2">
        <v>3.030303</v>
      </c>
      <c r="B9957" s="2">
        <v>9.8989896799999997</v>
      </c>
      <c r="C9957" s="2">
        <v>107.172737</v>
      </c>
      <c r="D9957" s="2">
        <v>105.94864699999999</v>
      </c>
    </row>
    <row r="9958" spans="1:4" x14ac:dyDescent="0.25">
      <c r="A9958" s="2">
        <v>5.7575759900000003</v>
      </c>
      <c r="B9958" s="2">
        <v>6.4646463399999998</v>
      </c>
      <c r="C9958" s="2">
        <v>74.941329999999994</v>
      </c>
      <c r="D9958" s="2">
        <v>73.900718699999999</v>
      </c>
    </row>
    <row r="9959" spans="1:4" x14ac:dyDescent="0.25">
      <c r="A9959" s="2">
        <v>6.2626261699999999</v>
      </c>
      <c r="B9959" s="2">
        <v>2.3232324100000001</v>
      </c>
      <c r="C9959" s="2">
        <v>44.617896999999999</v>
      </c>
      <c r="D9959" s="2">
        <v>43.625026699999999</v>
      </c>
    </row>
    <row r="9960" spans="1:4" x14ac:dyDescent="0.25">
      <c r="A9960" s="2">
        <v>9.8989896799999997</v>
      </c>
      <c r="B9960" s="2">
        <v>8.5858583500000005</v>
      </c>
      <c r="C9960" s="2">
        <v>171.70697000000001</v>
      </c>
      <c r="D9960" s="2">
        <v>164.11227400000001</v>
      </c>
    </row>
    <row r="9961" spans="1:4" x14ac:dyDescent="0.25">
      <c r="A9961" s="2">
        <v>2.0202019199999999</v>
      </c>
      <c r="B9961" s="2">
        <v>4.9494948399999998</v>
      </c>
      <c r="C9961" s="2">
        <v>28.5787163</v>
      </c>
      <c r="D9961" s="2">
        <v>27.657035799999999</v>
      </c>
    </row>
    <row r="9962" spans="1:4" x14ac:dyDescent="0.25">
      <c r="A9962" s="2">
        <v>2.82828283</v>
      </c>
      <c r="B9962" s="2">
        <v>3.030303</v>
      </c>
      <c r="C9962" s="2">
        <v>17.181920999999999</v>
      </c>
      <c r="D9962" s="2">
        <v>17.418689700000002</v>
      </c>
    </row>
    <row r="9963" spans="1:4" x14ac:dyDescent="0.25">
      <c r="A9963" s="2">
        <v>0.80808079200000005</v>
      </c>
      <c r="B9963" s="2">
        <v>5.9595961600000003</v>
      </c>
      <c r="C9963" s="2">
        <v>36.169776900000002</v>
      </c>
      <c r="D9963" s="2">
        <v>35.179737099999997</v>
      </c>
    </row>
    <row r="9964" spans="1:4" x14ac:dyDescent="0.25">
      <c r="A9964" s="2">
        <v>5.4545455</v>
      </c>
      <c r="B9964" s="2">
        <v>0.40404039600000002</v>
      </c>
      <c r="C9964" s="2">
        <v>29.9153156</v>
      </c>
      <c r="D9964" s="2">
        <v>27.858814200000001</v>
      </c>
    </row>
    <row r="9965" spans="1:4" x14ac:dyDescent="0.25">
      <c r="A9965" s="2">
        <v>4.34343433</v>
      </c>
      <c r="B9965" s="2">
        <v>4.0404038399999997</v>
      </c>
      <c r="C9965" s="2">
        <v>35.190288500000001</v>
      </c>
      <c r="D9965" s="2">
        <v>32.296230299999998</v>
      </c>
    </row>
    <row r="9966" spans="1:4" x14ac:dyDescent="0.25">
      <c r="A9966" s="2">
        <v>8.5858583500000005</v>
      </c>
      <c r="B9966" s="2">
        <v>6.1616163300000002</v>
      </c>
      <c r="C9966" s="2">
        <v>111.68248</v>
      </c>
      <c r="D9966" s="2">
        <v>114.83963</v>
      </c>
    </row>
    <row r="9967" spans="1:4" x14ac:dyDescent="0.25">
      <c r="A9967" s="2">
        <v>9.1919193299999993</v>
      </c>
      <c r="B9967" s="2">
        <v>3.2323231699999999</v>
      </c>
      <c r="C9967" s="2">
        <v>94.939292899999998</v>
      </c>
      <c r="D9967" s="2">
        <v>95.531219500000006</v>
      </c>
    </row>
    <row r="9968" spans="1:4" x14ac:dyDescent="0.25">
      <c r="A9968" s="2">
        <v>2.4242425000000001</v>
      </c>
      <c r="B9968" s="2">
        <v>5.65656567</v>
      </c>
      <c r="C9968" s="2">
        <v>37.873687699999998</v>
      </c>
      <c r="D9968" s="2">
        <v>36.340366400000001</v>
      </c>
    </row>
    <row r="9969" spans="1:4" x14ac:dyDescent="0.25">
      <c r="A9969" s="2">
        <v>3.3333332499999999</v>
      </c>
      <c r="B9969" s="2">
        <v>7.8787879900000002</v>
      </c>
      <c r="C9969" s="2">
        <v>73.186408999999998</v>
      </c>
      <c r="D9969" s="2">
        <v>73.514587399999996</v>
      </c>
    </row>
    <row r="9970" spans="1:4" x14ac:dyDescent="0.25">
      <c r="A9970" s="2">
        <v>6.969697</v>
      </c>
      <c r="B9970" s="2">
        <v>4.2424240099999997</v>
      </c>
      <c r="C9970" s="2">
        <v>66.574836700000006</v>
      </c>
      <c r="D9970" s="2">
        <v>66.389480599999999</v>
      </c>
    </row>
    <row r="9971" spans="1:4" x14ac:dyDescent="0.25">
      <c r="A9971" s="2">
        <v>2.3232324100000001</v>
      </c>
      <c r="B9971" s="2">
        <v>9.8989896799999997</v>
      </c>
      <c r="C9971" s="2">
        <v>103.387413</v>
      </c>
      <c r="D9971" s="2">
        <v>102.662323</v>
      </c>
    </row>
    <row r="9972" spans="1:4" x14ac:dyDescent="0.25">
      <c r="A9972" s="2">
        <v>2.1212120099999998</v>
      </c>
      <c r="B9972" s="2">
        <v>0</v>
      </c>
      <c r="C9972" s="2">
        <v>4.4995408100000001</v>
      </c>
      <c r="D9972" s="2">
        <v>6.3087120099999998</v>
      </c>
    </row>
    <row r="9973" spans="1:4" x14ac:dyDescent="0.25">
      <c r="A9973" s="2">
        <v>7.2727274900000003</v>
      </c>
      <c r="B9973" s="2">
        <v>7.6767678300000002</v>
      </c>
      <c r="C9973" s="2">
        <v>111.82532500000001</v>
      </c>
      <c r="D9973" s="2">
        <v>116.105789</v>
      </c>
    </row>
    <row r="9974" spans="1:4" x14ac:dyDescent="0.25">
      <c r="A9974" s="2">
        <v>4.8484849900000002</v>
      </c>
      <c r="B9974" s="2">
        <v>3.6363637400000002</v>
      </c>
      <c r="C9974" s="2">
        <v>36.730945599999998</v>
      </c>
      <c r="D9974" s="2">
        <v>33.887481700000002</v>
      </c>
    </row>
    <row r="9975" spans="1:4" x14ac:dyDescent="0.25">
      <c r="A9975" s="2">
        <v>1.0101009599999999</v>
      </c>
      <c r="B9975" s="2">
        <v>5.85858583</v>
      </c>
      <c r="C9975" s="2">
        <v>35.343334200000001</v>
      </c>
      <c r="D9975" s="2">
        <v>34.423328400000003</v>
      </c>
    </row>
    <row r="9976" spans="1:4" x14ac:dyDescent="0.25">
      <c r="A9976" s="2">
        <v>6.0606059999999999</v>
      </c>
      <c r="B9976" s="2">
        <v>3.7373738300000001</v>
      </c>
      <c r="C9976" s="2">
        <v>50.698909800000003</v>
      </c>
      <c r="D9976" s="2">
        <v>48.629516600000002</v>
      </c>
    </row>
    <row r="9977" spans="1:4" x14ac:dyDescent="0.25">
      <c r="A9977" s="2">
        <v>9.4949493399999998</v>
      </c>
      <c r="B9977" s="2">
        <v>8.4848480199999994</v>
      </c>
      <c r="C9977" s="2">
        <v>162.14671300000001</v>
      </c>
      <c r="D9977" s="2">
        <v>158.93786600000001</v>
      </c>
    </row>
    <row r="9978" spans="1:4" x14ac:dyDescent="0.25">
      <c r="A9978" s="2">
        <v>8.1818180100000006</v>
      </c>
      <c r="B9978" s="2">
        <v>2.92929292</v>
      </c>
      <c r="C9978" s="2">
        <v>75.522903400000004</v>
      </c>
      <c r="D9978" s="2">
        <v>77.745628400000001</v>
      </c>
    </row>
    <row r="9979" spans="1:4" x14ac:dyDescent="0.25">
      <c r="A9979" s="2">
        <v>4.14141417</v>
      </c>
      <c r="B9979" s="2">
        <v>6.8686866799999997</v>
      </c>
      <c r="C9979" s="2">
        <v>64.330169699999999</v>
      </c>
      <c r="D9979" s="2">
        <v>62.688285800000003</v>
      </c>
    </row>
    <row r="9980" spans="1:4" x14ac:dyDescent="0.25">
      <c r="A9980" s="2">
        <v>10</v>
      </c>
      <c r="B9980" s="2">
        <v>4.0404038399999997</v>
      </c>
      <c r="C9980" s="2">
        <v>116.324867</v>
      </c>
      <c r="D9980" s="2">
        <v>111.832031</v>
      </c>
    </row>
    <row r="9981" spans="1:4" x14ac:dyDescent="0.25">
      <c r="A9981" s="2">
        <v>5.7575759900000003</v>
      </c>
      <c r="B9981" s="2">
        <v>8.9898986799999996</v>
      </c>
      <c r="C9981" s="2">
        <v>113.96796399999999</v>
      </c>
      <c r="D9981" s="2">
        <v>115.301605</v>
      </c>
    </row>
    <row r="9982" spans="1:4" x14ac:dyDescent="0.25">
      <c r="A9982" s="2">
        <v>0.90909093600000002</v>
      </c>
      <c r="B9982" s="2">
        <v>1.0101009599999999</v>
      </c>
      <c r="C9982" s="2">
        <v>1.84675038</v>
      </c>
      <c r="D9982" s="2">
        <v>5.5423584000000004</v>
      </c>
    </row>
    <row r="9983" spans="1:4" x14ac:dyDescent="0.25">
      <c r="A9983" s="2">
        <v>6.3636364900000002</v>
      </c>
      <c r="B9983" s="2">
        <v>2.6262626600000001</v>
      </c>
      <c r="C9983" s="2">
        <v>47.393123600000003</v>
      </c>
      <c r="D9983" s="2">
        <v>46.432243300000003</v>
      </c>
    </row>
    <row r="9984" spans="1:4" x14ac:dyDescent="0.25">
      <c r="A9984" s="2">
        <v>1.8181818700000001</v>
      </c>
      <c r="B9984" s="2">
        <v>8.8888893099999997</v>
      </c>
      <c r="C9984" s="2">
        <v>82.318130499999995</v>
      </c>
      <c r="D9984" s="2">
        <v>83.947341899999998</v>
      </c>
    </row>
    <row r="9985" spans="1:4" x14ac:dyDescent="0.25">
      <c r="A9985" s="2">
        <v>8.3838386499999995</v>
      </c>
      <c r="B9985" s="2">
        <v>1.61616158</v>
      </c>
      <c r="C9985" s="2">
        <v>72.900726300000002</v>
      </c>
      <c r="D9985" s="2">
        <v>75.298416099999997</v>
      </c>
    </row>
    <row r="9986" spans="1:4" x14ac:dyDescent="0.25">
      <c r="A9986" s="2">
        <v>4.14141417</v>
      </c>
      <c r="B9986" s="2">
        <v>3.8383839100000001</v>
      </c>
      <c r="C9986" s="2">
        <v>31.884502399999999</v>
      </c>
      <c r="D9986" s="2">
        <v>29.344200099999998</v>
      </c>
    </row>
    <row r="9987" spans="1:4" x14ac:dyDescent="0.25">
      <c r="A9987" s="2">
        <v>6.4646463399999998</v>
      </c>
      <c r="B9987" s="2">
        <v>0.40404039600000002</v>
      </c>
      <c r="C9987" s="2">
        <v>41.954902599999997</v>
      </c>
      <c r="D9987" s="2">
        <v>40.918411300000002</v>
      </c>
    </row>
    <row r="9988" spans="1:4" x14ac:dyDescent="0.25">
      <c r="A9988" s="2">
        <v>8.0808076900000003</v>
      </c>
      <c r="B9988" s="2">
        <v>2.4242425000000001</v>
      </c>
      <c r="C9988" s="2">
        <v>71.176406900000003</v>
      </c>
      <c r="D9988" s="2">
        <v>73.46875</v>
      </c>
    </row>
    <row r="9989" spans="1:4" x14ac:dyDescent="0.25">
      <c r="A9989" s="2">
        <v>8.8888893099999997</v>
      </c>
      <c r="B9989" s="2">
        <v>9.8989896799999997</v>
      </c>
      <c r="C9989" s="2">
        <v>177.00235000000001</v>
      </c>
      <c r="D9989" s="2">
        <v>168.76937899999999</v>
      </c>
    </row>
    <row r="9990" spans="1:4" x14ac:dyDescent="0.25">
      <c r="A9990" s="2">
        <v>7.0707068399999997</v>
      </c>
      <c r="B9990" s="2">
        <v>2.2222223300000001</v>
      </c>
      <c r="C9990" s="2">
        <v>54.9331703</v>
      </c>
      <c r="D9990" s="2">
        <v>55.585525500000003</v>
      </c>
    </row>
    <row r="9991" spans="1:4" x14ac:dyDescent="0.25">
      <c r="A9991" s="2">
        <v>4.7474746699999999</v>
      </c>
      <c r="B9991" s="2">
        <v>3.7373738300000001</v>
      </c>
      <c r="C9991" s="2">
        <v>36.506477400000001</v>
      </c>
      <c r="D9991" s="2">
        <v>33.614822400000001</v>
      </c>
    </row>
    <row r="9992" spans="1:4" x14ac:dyDescent="0.25">
      <c r="A9992" s="2">
        <v>0.90909093600000002</v>
      </c>
      <c r="B9992" s="2">
        <v>3.9393940000000001</v>
      </c>
      <c r="C9992" s="2">
        <v>16.345270200000002</v>
      </c>
      <c r="D9992" s="2">
        <v>17.127452900000002</v>
      </c>
    </row>
    <row r="9993" spans="1:4" x14ac:dyDescent="0.25">
      <c r="A9993" s="2">
        <v>7.5757574999999999</v>
      </c>
      <c r="B9993" s="2">
        <v>9.1919193299999993</v>
      </c>
      <c r="C9993" s="2">
        <v>141.88348400000001</v>
      </c>
      <c r="D9993" s="2">
        <v>143.844864</v>
      </c>
    </row>
    <row r="9994" spans="1:4" x14ac:dyDescent="0.25">
      <c r="A9994" s="2">
        <v>1.7171716699999999</v>
      </c>
      <c r="B9994" s="2">
        <v>4.8484849900000002</v>
      </c>
      <c r="C9994" s="2">
        <v>26.456483800000001</v>
      </c>
      <c r="D9994" s="2">
        <v>25.849513999999999</v>
      </c>
    </row>
    <row r="9995" spans="1:4" x14ac:dyDescent="0.25">
      <c r="A9995" s="2">
        <v>4.4444446600000003</v>
      </c>
      <c r="B9995" s="2">
        <v>2.3232324100000001</v>
      </c>
      <c r="C9995" s="2">
        <v>25.150495500000002</v>
      </c>
      <c r="D9995" s="2">
        <v>23.676673900000001</v>
      </c>
    </row>
    <row r="9996" spans="1:4" x14ac:dyDescent="0.25">
      <c r="A9996" s="2">
        <v>7.3737373399999999</v>
      </c>
      <c r="B9996" s="2">
        <v>1.91919196</v>
      </c>
      <c r="C9996" s="2">
        <v>58.055301700000001</v>
      </c>
      <c r="D9996" s="2">
        <v>59.399688699999999</v>
      </c>
    </row>
    <row r="9997" spans="1:4" x14ac:dyDescent="0.25">
      <c r="A9997" s="2">
        <v>5.65656567</v>
      </c>
      <c r="B9997" s="2">
        <v>8.7878789899999994</v>
      </c>
      <c r="C9997" s="2">
        <v>109.22354900000001</v>
      </c>
      <c r="D9997" s="2">
        <v>110.72184</v>
      </c>
    </row>
    <row r="9998" spans="1:4" x14ac:dyDescent="0.25">
      <c r="A9998" s="2">
        <v>9.4949493399999998</v>
      </c>
      <c r="B9998" s="2">
        <v>1.31313133</v>
      </c>
      <c r="C9998" s="2">
        <v>91.878379800000005</v>
      </c>
      <c r="D9998" s="2">
        <v>91.073959400000007</v>
      </c>
    </row>
    <row r="9999" spans="1:4" x14ac:dyDescent="0.25">
      <c r="A9999" s="2">
        <v>1.21212125</v>
      </c>
      <c r="B9999" s="2">
        <v>6.7676768300000001</v>
      </c>
      <c r="C9999" s="2">
        <v>47.270687100000004</v>
      </c>
      <c r="D9999" s="2">
        <v>46.865882900000003</v>
      </c>
    </row>
    <row r="10000" spans="1:4" x14ac:dyDescent="0.25">
      <c r="A10000" s="2">
        <v>7.8787879900000002</v>
      </c>
      <c r="B10000" s="2">
        <v>9.6969699899999995</v>
      </c>
      <c r="C10000" s="2">
        <v>156.10652200000001</v>
      </c>
      <c r="D10000" s="2">
        <v>154.52690100000001</v>
      </c>
    </row>
    <row r="10001" spans="1:4" x14ac:dyDescent="0.25">
      <c r="A10001" s="2">
        <v>7.9797978399999998</v>
      </c>
      <c r="B10001" s="2">
        <v>6.3636364900000002</v>
      </c>
      <c r="C10001" s="2">
        <v>104.173042</v>
      </c>
      <c r="D10001" s="2">
        <v>107.79067999999999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K B G 9 V C 4 I / h S j A A A A 9 g A A A B I A H A B D b 2 5 m a W c v U G F j a 2 F n Z S 5 4 b W w g o h g A K K A U A A A A A A A A A A A A A A A A A A A A A A A A A A A A h Y + x D o I w F E V / h X S n L e B A y K M M r p K Y m B g d m 1 K x E R 6 G F s u / O f h J / o I Y R d 0 c 7 7 l n u P d + v U E x t k 1 w 0 b 0 1 H e Y k o p w E G l V X G a x z M r h D m J J C w F q q k 6 x 1 M M l o s 9 F W O T k 6 d 8 4 Y 8 9 5 T n 9 C u r 1 n M e c R 2 5 W q j j r q V 5 C O b / 3 J o 0 D q J S h M B 2 9 c Y E d O I L 2 i S T p u A z R B K g 1 8 h n r p n + w N h O T R u 6 L X Q G J Z 7 Y H M E 9 v 4 g H l B L A w Q U A A I A C A A o E b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B G 9 V C Q D v 0 3 w A A A A m w E A A B M A H A B G b 3 J t d W x h c y 9 T Z W N 0 a W 9 u M S 5 t I K I Y A C i g F A A A A A A A A A A A A A A A A A A A A A A A A A A A A H W P w U r D Q B C G 7 4 G 8 w 7 J e U t g G E 2 0 P F g 8 l U f D c 6 G k v m 3 R M Q 5 P Z s D P R S O m 7 u z U U F M w c Z p j / O 8 w 3 B B U 3 F s V u m s k m D M K A D s b B X u T b Y i s e R Q s c B s L X z g 6 u A p 9 k 9 B H n t h o 6 Q I 6 e m x b i z C L 7 h S K Z P e h X A k c / X e d A R 7 a 9 L g F K y 6 Q / r T v q P U C / b M E 4 b L B e 3 i b 6 c i j m k e V C r Z W U 6 m l k Z 9 5 M O w D F L z V a B y p J V + l C T R 4 3 M j s Y r L 1 h 8 d W D 9 E K F K b 1 E 4 Q z S u 3 V d Z t u h w w u k a J J W p 5 O c 0 k Q q w Z 4 I h p H P S l z z 9 J r j 0 J X g f p G 7 W X I / S 1 a z Z P 3 n / n k R B g 3 + + 9 b m G 1 B L A Q I t A B Q A A g A I A C g R v V Q u C P 4 U o w A A A P Y A A A A S A A A A A A A A A A A A A A A A A A A A A A B D b 2 5 m a W c v U G F j a 2 F n Z S 5 4 b W x Q S w E C L Q A U A A I A C A A o E b 1 U D 8 r p q 6 Q A A A D p A A A A E w A A A A A A A A A A A A A A A A D v A A A A W 0 N v b n R l b n R f V H l w Z X N d L n h t b F B L A Q I t A B Q A A g A I A C g R v V Q k A 7 9 N 8 A A A A J s B A A A T A A A A A A A A A A A A A A A A A O A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K A A A A A A A A w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R B V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h U M T g 6 M D k 6 M T c u N z U z M j U 5 N l o i I C 8 + P E V u d H J 5 I F R 5 c G U 9 I k Z p b G x D b 2 x 1 b W 5 U e X B l c y I g V m F s d W U 9 I n N C Z 1 V G Q l F V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E v Q X V 0 b 1 J l b W 9 2 Z W R D b 2 x 1 b W 5 z M S 5 7 Q 2 9 s d W 1 u M S w w f S Z x d W 9 0 O y w m c X V v d D t T Z W N 0 a W 9 u M S 9 E Q V R B L 0 F 1 d G 9 S Z W 1 v d m V k Q 2 9 s d W 1 u c z E u e 0 N v b H V t b j I s M X 0 m c X V v d D s s J n F 1 b 3 Q 7 U 2 V j d G l v b j E v R E F U Q S 9 B d X R v U m V t b 3 Z l Z E N v b H V t b n M x L n t D b 2 x 1 b W 4 z L D J 9 J n F 1 b 3 Q 7 L C Z x d W 9 0 O 1 N l Y 3 R p b 2 4 x L 0 R B V E E v Q X V 0 b 1 J l b W 9 2 Z W R D b 2 x 1 b W 5 z M S 5 7 Q 2 9 s d W 1 u N C w z f S Z x d W 9 0 O y w m c X V v d D t T Z W N 0 a W 9 u M S 9 E Q V R B L 0 F 1 d G 9 S Z W 1 v d m V k Q 2 9 s d W 1 u c z E u e 0 N v b H V t b j U s N H 0 m c X V v d D s s J n F 1 b 3 Q 7 U 2 V j d G l v b j E v R E F U Q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B V E E v Q X V 0 b 1 J l b W 9 2 Z W R D b 2 x 1 b W 5 z M S 5 7 Q 2 9 s d W 1 u M S w w f S Z x d W 9 0 O y w m c X V v d D t T Z W N 0 a W 9 u M S 9 E Q V R B L 0 F 1 d G 9 S Z W 1 v d m V k Q 2 9 s d W 1 u c z E u e 0 N v b H V t b j I s M X 0 m c X V v d D s s J n F 1 b 3 Q 7 U 2 V j d G l v b j E v R E F U Q S 9 B d X R v U m V t b 3 Z l Z E N v b H V t b n M x L n t D b 2 x 1 b W 4 z L D J 9 J n F 1 b 3 Q 7 L C Z x d W 9 0 O 1 N l Y 3 R p b 2 4 x L 0 R B V E E v Q X V 0 b 1 J l b W 9 2 Z W R D b 2 x 1 b W 5 z M S 5 7 Q 2 9 s d W 1 u N C w z f S Z x d W 9 0 O y w m c X V v d D t T Z W N 0 a W 9 u M S 9 E Q V R B L 0 F 1 d G 9 S Z W 1 v d m V k Q 2 9 s d W 1 u c z E u e 0 N v b H V t b j U s N H 0 m c X V v d D s s J n F 1 b 3 Q 7 U 2 V j d G l v b j E v R E F U Q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f / k f H j 1 T U a Q j H C 9 4 0 J H K A A A A A A C A A A A A A A Q Z g A A A A E A A C A A A A D I I N V L 5 2 O B h e n s L 6 + S e j b m 1 r O p y e A i F P f a 8 x H X b j 9 M Z g A A A A A O g A A A A A I A A C A A A A C P M D q d C V a M 0 W s n p T i J Z p s J L g 9 9 G l 8 j a m w A E E 4 8 m s x r e V A A A A C o 2 1 u n J s j h u / W m 0 y S 3 z x J W 0 E F B E + 2 C / 0 q Y V 7 y 0 S D 1 L c f 2 1 l F R 1 m 7 h a f C A Q h W 4 W 5 R l / M 5 G d s Y V J W p a 5 B 3 C + Q j O K Q d d r v l u 6 4 q 1 c 6 7 p y 6 1 9 p z k A A A A D W r P N 3 U f N j n x G K 9 F j t W J r S i X 3 4 R 4 + G g x p V r Z g + 6 V K t 0 + j 0 t C K D r g k J e c w j P b B m m E u g d t q u 8 R o f k U T Q 0 o z f V 7 G l < / D a t a M a s h u p > 
</file>

<file path=customXml/itemProps1.xml><?xml version="1.0" encoding="utf-8"?>
<ds:datastoreItem xmlns:ds="http://schemas.openxmlformats.org/officeDocument/2006/customXml" ds:itemID="{98D2A168-C467-454B-8E43-B37AFDE8EB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2022-05-28T18:08:36Z</dcterms:created>
  <dcterms:modified xsi:type="dcterms:W3CDTF">2022-05-28T18:15:18Z</dcterms:modified>
</cp:coreProperties>
</file>