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llhow\pro_zhjs\tellhow-manage\tellhowcloud\tellhow-service\tellhow-service-sys\src\main\resources\templates\"/>
    </mc:Choice>
  </mc:AlternateContent>
  <bookViews>
    <workbookView xWindow="0" yWindow="0" windowWidth="28800" windowHeight="12540"/>
  </bookViews>
  <sheets>
    <sheet name="导入模板" sheetId="1" r:id="rId1"/>
  </sheets>
  <calcPr calcId="144525"/>
</workbook>
</file>

<file path=xl/sharedStrings.xml><?xml version="1.0" encoding="utf-8"?>
<sst xmlns="http://schemas.openxmlformats.org/spreadsheetml/2006/main" count="15" uniqueCount="15">
  <si>
    <t>姓名(必填)</t>
  </si>
  <si>
    <t>性别</t>
  </si>
  <si>
    <t>登录账号(必填)</t>
  </si>
  <si>
    <t>所属单位名称(必填)</t>
  </si>
  <si>
    <t>关联角色名称(必填)</t>
  </si>
  <si>
    <t>人脸图像</t>
  </si>
  <si>
    <t>备注</t>
  </si>
  <si>
    <t>测试人员1</t>
  </si>
  <si>
    <t>男</t>
  </si>
  <si>
    <t>csry11</t>
  </si>
  <si>
    <t>测试单位</t>
  </si>
  <si>
    <t>测试人员</t>
  </si>
  <si>
    <t>备注一下11</t>
  </si>
  <si>
    <t>身份证号</t>
    <phoneticPr fontId="3" type="noConversion"/>
  </si>
  <si>
    <t>124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</si>
</sst>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黑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/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F1" zoomScale="85" zoomScaleNormal="85" workbookViewId="0">
      <selection activeCell="K6" sqref="K6"/>
    </sheetView>
  </sheetViews>
  <sheetFormatPr defaultColWidth="20.58203125" defaultRowHeight="25.5" customHeight="1" x14ac:dyDescent="0.4"/>
  <cols>
    <col min="1" max="1" width="23.75" style="1" customWidth="1"/>
    <col min="2" max="2" width="13.58203125" style="1" customWidth="1"/>
    <col min="3" max="3" width="21.25" style="1" customWidth="1"/>
    <col min="4" max="4" width="26.75" style="1" customWidth="1"/>
    <col min="5" max="5" width="27.58203125" style="1" customWidth="1"/>
    <col min="6" max="6" width="52.08203125" style="1" customWidth="1"/>
    <col min="7" max="7" width="24" style="1" customWidth="1"/>
    <col min="8" max="16382" width="20.58203125" style="2" customWidth="1"/>
    <col min="16383" max="16384" width="20.58203125" style="2"/>
  </cols>
  <sheetData>
    <row r="1" spans="1:8" ht="25.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13</v>
      </c>
    </row>
    <row r="2" spans="1:8" ht="25.5" customHeight="1" x14ac:dyDescent="0.4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G2" s="1" t="s">
        <v>12</v>
      </c>
      <c r="H2" s="1" t="s">
        <v>14</v>
      </c>
    </row>
  </sheetData>
  <phoneticPr fontId="3" type="noConversion"/>
  <dataValidations count="1">
    <dataValidation type="list" allowBlank="1" showInputMessage="1" showErrorMessage="1" sqref="B2:B1048576">
      <formula1>"男,女"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8618770637077</cp:lastModifiedBy>
  <dcterms:created xsi:type="dcterms:W3CDTF">2015-06-05T18:19:00Z</dcterms:created>
  <dcterms:modified xsi:type="dcterms:W3CDTF">2023-05-09T07:34:43Z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6D3E354CB9B54E1B96ECBBE17BF054DE</vt:lpwstr>
  </property>
  <property fmtid="{D5CDD505-2E9C-101B-9397-08002B2CF9AE}" pid="3" name="KSOProductBuildVer">
    <vt:lpwstr>2052-11.8.2.10229</vt:lpwstr>
  </property>
</Properties>
</file>