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F:\dataFrog\录制视频\Apowersoft\excel表格36个使用技巧1201\"/>
    </mc:Choice>
  </mc:AlternateContent>
  <xr:revisionPtr revIDLastSave="0" documentId="13_ncr:1_{CD33B311-DDF5-494E-A72D-0D51B27182D8}" xr6:coauthVersionLast="45" xr6:coauthVersionMax="45" xr10:uidLastSave="{00000000-0000-0000-0000-000000000000}"/>
  <bookViews>
    <workbookView xWindow="7392" yWindow="1068" windowWidth="11760" windowHeight="10932" xr2:uid="{00000000-000D-0000-FFFF-FFFF00000000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<sst xmlns="http://schemas.openxmlformats.org/spreadsheetml/2006/main" count="2" uniqueCount="2">
  <si>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r>
      <t>如何</t>
    </r>
    <r>
      <rPr>
        <sz val="36"/>
        <color rgb="FFFFFF00"/>
        <rFont val="微软雅黑"/>
        <family val="2"/>
        <charset val="134"/>
      </rPr>
      <t>防止</t>
    </r>
    <r>
      <rPr>
        <sz val="26"/>
        <color theme="0"/>
        <rFont val="微软雅黑"/>
        <family val="2"/>
        <charset val="134"/>
      </rPr>
      <t>重复录入数据？</t>
    </r>
    <phoneticPr fontId="1" type="noConversion"/>
  </si>
  <si>
    <t>手机号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</si>
</sst>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26"/>
      <color theme="0"/>
      <name val="微软雅黑"/>
      <family val="2"/>
      <charset val="134"/>
    </font>
    <font>
      <sz val="36"/>
      <color rgb="FFFFFF00"/>
      <name val="微软雅黑"/>
      <family val="2"/>
      <charset val="134"/>
    </font>
    <font>
      <sz val="16"/>
      <color theme="1"/>
      <name val="等线"/>
      <family val="2"/>
      <scheme val="minor"/>
    </font>
    <font>
      <b/>
      <sz val="16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4" fillId="0" borderId="0" xfId="0" applyFont="1"/>
    <xf numFmtId="0" fontId="5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593834</xdr:colOff>
      <xdr:row>0</xdr:row>
      <xdr:rowOff>168166</xdr:rowOff>
    </xdr:from>
    <xdr:to>
      <xdr:col>9</xdr:col>
      <xdr:colOff>182354</xdr:colOff>
      <xdr:row>2</xdr:row>
      <xdr:rowOff>246468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11B6C8B0-8A68-4CE1-87DF-B59344DA9B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3434" y="168166"/>
          <a:ext cx="4465320" cy="6248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5"/>
  <sheetViews>
    <sheetView tabSelected="1" zoomScale="145" zoomScaleNormal="145" workbookViewId="0">
      <selection activeCell="A4" sqref="A4"/>
    </sheetView>
  </sheetViews>
  <sheetFormatPr defaultRowHeight="21.6" customHeight="1" x14ac:dyDescent="0.25"/>
  <cols>
    <col min="1" max="1" width="10.77734375" bestFit="1" customWidth="1"/>
  </cols>
  <sheetData>
    <row r="1" spans="1:1" s="1" customFormat="1" ht="21.6" customHeight="1" x14ac:dyDescent="0.35">
      <c r="A1" s="2" t="s">
        <v>1</v>
      </c>
    </row>
    <row r="2" spans="1:1" s="1" customFormat="1" ht="21.6" customHeight="1" x14ac:dyDescent="0.35">
      <c r="A2" s="1">
        <v>136</v>
      </c>
    </row>
    <row r="3" spans="1:1" s="1" customFormat="1" ht="21.6" customHeight="1" x14ac:dyDescent="0.35">
      <c r="A3" s="1">
        <v>137</v>
      </c>
    </row>
    <row r="4" spans="1:1" s="1" customFormat="1" ht="21.6" customHeight="1" x14ac:dyDescent="0.35"/>
    <row r="5" spans="1:1" s="1" customFormat="1" ht="21.6" customHeight="1" x14ac:dyDescent="0.35"/>
    <row r="6" spans="1:1" s="1" customFormat="1" ht="21.6" customHeight="1" x14ac:dyDescent="0.35"/>
    <row r="7" spans="1:1" s="1" customFormat="1" ht="21.6" customHeight="1" x14ac:dyDescent="0.35"/>
    <row r="8" spans="1:1" s="1" customFormat="1" ht="21.6" customHeight="1" x14ac:dyDescent="0.35"/>
    <row r="9" spans="1:1" s="1" customFormat="1" ht="21.6" customHeight="1" x14ac:dyDescent="0.35"/>
    <row r="10" spans="1:1" s="1" customFormat="1" ht="21.6" customHeight="1" x14ac:dyDescent="0.35"/>
    <row r="11" spans="1:1" s="1" customFormat="1" ht="21.6" customHeight="1" x14ac:dyDescent="0.35"/>
    <row r="12" spans="1:1" s="1" customFormat="1" ht="21.6" customHeight="1" x14ac:dyDescent="0.35"/>
    <row r="13" spans="1:1" s="1" customFormat="1" ht="21.6" customHeight="1" x14ac:dyDescent="0.35"/>
    <row r="14" spans="1:1" s="1" customFormat="1" ht="21.6" customHeight="1" x14ac:dyDescent="0.35"/>
    <row r="15" spans="1:1" s="1" customFormat="1" ht="21.6" customHeight="1" x14ac:dyDescent="0.35"/>
  </sheetData>
  <phoneticPr fontId="1" type="noConversion"/>
  <dataValidations count="2">
    <dataValidation type="custom" allowBlank="1" showInputMessage="1" showErrorMessage="1" sqref="F7" xr:uid="{27C7C09D-34C2-4A0C-A451-9856788D49A0}">
      <formula1>COUNTIF(A:A,A2)=1</formula1>
    </dataValidation>
    <dataValidation type="custom" allowBlank="1" showInputMessage="1" showErrorMessage="1" sqref="A1:A1048576" xr:uid="{3C9224D8-919D-495A-96E5-2FDB0CF1433A}">
      <formula1>COUNTIF(A:A,A1)=1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DB868-A4FF-4429-A1A7-707C86A1DC59}">
  <dimension ref="A1:E1"/>
  <sheetViews>
    <sheetView workbookViewId="0">
      <selection activeCell="J2" sqref="J2"/>
    </sheetView>
  </sheetViews>
  <sheetFormatPr defaultRowHeight="13.8" x14ac:dyDescent="0.25"/>
  <cols>
    <col min="5" max="5" width="29.44140625" customWidth="1"/>
  </cols>
  <sheetData>
    <row r="1" spans="1:5" ht="48.6" x14ac:dyDescent="0.95">
      <c r="A1" s="3" t="s">
        <v>0</v>
      </c>
      <c r="B1" s="3"/>
      <c r="C1" s="3"/>
      <c r="D1" s="3"/>
      <c r="E1" s="3"/>
    </row>
  </sheetData>
  <mergeCells count="1">
    <mergeCell ref="A1:E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</dc:creator>
  <cp:lastModifiedBy>lan</cp:lastModifiedBy>
  <dcterms:created xsi:type="dcterms:W3CDTF">2015-06-05T18:17:20Z</dcterms:created>
  <dcterms:modified xsi:type="dcterms:W3CDTF">2020-12-01T08:02:11Z</dcterms:modified>
</cp:coreProperties>
</file>