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5EAAFCD8-ABE9-4C56-B414-7E4FE7551CE9}" xr6:coauthVersionLast="45" xr6:coauthVersionMax="45" xr10:uidLastSave="{00000000-0000-0000-0000-000000000000}"/>
  <bookViews>
    <workbookView xWindow="9336" yWindow="120" windowWidth="11544" windowHeight="123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<sst xmlns="http://schemas.openxmlformats.org/spreadsheetml/2006/main" count="4" uniqueCount="4">
  <si>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num1</t>
    <phoneticPr fontId="1" type="noConversion"/>
  </si>
  <si>
    <t>num2</t>
    <phoneticPr fontId="1" type="noConversion"/>
  </si>
  <si>
    <t>快速复制公式？</t>
    <phoneticPr fontId="1" type="noConversion"/>
  </si>
  <si>
    <t>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</si>
</sst>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294289</xdr:colOff>
      <xdr:row>0</xdr:row>
      <xdr:rowOff>126124</xdr:rowOff>
    </xdr:from>
    <xdr:to>
      <xdr:col>7</xdr:col>
      <xdr:colOff>507649</xdr:colOff>
      <xdr:row>2</xdr:row>
      <xdr:rowOff>50975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D74EA43-1F84-4753-B79F-1796614AC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2992" y="126124"/>
          <a:ext cx="2651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5" zoomScaleNormal="145" workbookViewId="0">
      <selection activeCell="E4" sqref="E4"/>
    </sheetView>
  </sheetViews>
  <sheetFormatPr defaultRowHeight="21.6" customHeight="1" x14ac:dyDescent="0.25"/>
  <cols>
    <col min="1" max="1" width="14.109375" style="3" bestFit="1" customWidth="1"/>
    <col min="2" max="2" width="9.6640625" style="3" bestFit="1" customWidth="1"/>
  </cols>
  <sheetData>
    <row r="1" spans="1:3" s="1" customFormat="1" ht="21.6" customHeight="1" x14ac:dyDescent="0.35">
      <c r="A1" s="2" t="s">
        <v>0</v>
      </c>
      <c r="B1" s="2" t="s">
        <v>1</v>
      </c>
      <c r="C1" s="2" t="s">
        <v>3</v>
      </c>
    </row>
    <row r="2" spans="1:3" s="1" customFormat="1" ht="21.6" customHeight="1" x14ac:dyDescent="0.35">
      <c r="A2" s="4">
        <v>23</v>
      </c>
      <c r="B2" s="4">
        <v>3500</v>
      </c>
      <c r="C2" s="1">
        <f>23+3500</f>
        <v>3523</v>
      </c>
    </row>
    <row r="3" spans="1:3" s="1" customFormat="1" ht="21.6" customHeight="1" x14ac:dyDescent="0.35">
      <c r="A3" s="4">
        <v>24</v>
      </c>
      <c r="B3" s="4">
        <v>5600</v>
      </c>
    </row>
    <row r="4" spans="1:3" s="1" customFormat="1" ht="21.6" customHeight="1" x14ac:dyDescent="0.35">
      <c r="A4" s="4">
        <v>26</v>
      </c>
      <c r="B4" s="4">
        <v>6800</v>
      </c>
    </row>
    <row r="5" spans="1:3" s="1" customFormat="1" ht="21.6" customHeight="1" x14ac:dyDescent="0.35">
      <c r="A5" s="4">
        <v>22</v>
      </c>
      <c r="B5" s="4">
        <v>9600</v>
      </c>
    </row>
    <row r="6" spans="1:3" s="1" customFormat="1" ht="21.6" customHeight="1" x14ac:dyDescent="0.35">
      <c r="A6" s="4">
        <v>27</v>
      </c>
      <c r="B6" s="4">
        <v>5300</v>
      </c>
    </row>
    <row r="7" spans="1:3" s="1" customFormat="1" ht="21.6" customHeight="1" x14ac:dyDescent="0.35">
      <c r="A7" s="4">
        <v>39</v>
      </c>
      <c r="B7" s="4">
        <v>12000</v>
      </c>
    </row>
    <row r="8" spans="1:3" s="1" customFormat="1" ht="21.6" customHeight="1" x14ac:dyDescent="0.35">
      <c r="A8" s="4">
        <v>29</v>
      </c>
      <c r="B8" s="4">
        <v>9000</v>
      </c>
    </row>
    <row r="9" spans="1:3" s="1" customFormat="1" ht="21.6" customHeight="1" x14ac:dyDescent="0.35">
      <c r="A9" s="4">
        <v>36</v>
      </c>
      <c r="B9" s="4">
        <v>18000</v>
      </c>
    </row>
    <row r="10" spans="1:3" s="1" customFormat="1" ht="21.6" customHeight="1" x14ac:dyDescent="0.35">
      <c r="A10" s="4">
        <v>31</v>
      </c>
      <c r="B10" s="4">
        <v>3600</v>
      </c>
    </row>
    <row r="11" spans="1:3" s="1" customFormat="1" ht="21.6" customHeight="1" x14ac:dyDescent="0.35">
      <c r="A11" s="4">
        <v>32</v>
      </c>
      <c r="B11" s="4">
        <v>6900</v>
      </c>
    </row>
    <row r="12" spans="1:3" s="1" customFormat="1" ht="21.6" customHeight="1" x14ac:dyDescent="0.35">
      <c r="A12" s="4">
        <v>31</v>
      </c>
      <c r="B12" s="4">
        <v>7300</v>
      </c>
    </row>
    <row r="13" spans="1:3" s="1" customFormat="1" ht="21.6" customHeight="1" x14ac:dyDescent="0.35">
      <c r="A13" s="4">
        <v>27</v>
      </c>
      <c r="B13" s="4">
        <v>20000</v>
      </c>
    </row>
    <row r="14" spans="1:3" s="1" customFormat="1" ht="21.6" customHeight="1" x14ac:dyDescent="0.35">
      <c r="A14" s="4"/>
      <c r="B14" s="4"/>
    </row>
    <row r="15" spans="1:3" s="1" customFormat="1" ht="21.6" customHeight="1" x14ac:dyDescent="0.35">
      <c r="A15" s="4"/>
      <c r="B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3" customWidth="1"/>
  </cols>
  <sheetData>
    <row r="1" spans="1:5" ht="36.6" x14ac:dyDescent="0.75">
      <c r="A1" s="5" t="s">
        <v>2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2020-12-01T14:35:35Z</dcterms:modified>
</cp:coreProperties>
</file>