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<sst xmlns="http://schemas.openxmlformats.org/spreadsheetml/2006/main" count="168" uniqueCount="125">
  <si>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</si>
  <si>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</si>
  <si>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</si>
  <si>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</si>
  <si>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</si>
  <si>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</si>
  <si>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</si>
  <si>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</si>
  <si>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</si>
  <si>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</si>
  <si>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</si>
  <si>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</si>
  <si>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</si>
  <si>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</si>
  <si>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</si>
  <si>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</si>
  <si>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</si>
  <si>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</si>
  <si>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</si>
  <si>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</si>
  <si>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</si>
  <si>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</si>
  <si>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</si>
  <si>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</si>
  <si>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</si>
  <si>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</si>
  <si>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</si>
  <si>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</si>
  <si>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</si>
  <si>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</si>
  <si>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</si>
  <si>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</si>
  <si>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</si>
  <si>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</si>
  <si>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</si>
  <si>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</si>
  <si>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</si>
  <si>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</si>
  <si>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</si>
  <si>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</si>
  <si>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</si>
  <si>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</si>
  <si>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</si>
  <si>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</si>
  <si>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</si>
  <si>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</si>
  <si>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</si>
  <si>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</si>
  <si>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</si>
  <si>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p462-R</t>
  </si>
  <si>
    <t>TACAAGTTAAACCAGTTGAATAAGCGAATTTCTTATGATTTATGAT</t>
  </si>
  <si>
    <t>p463-F</t>
  </si>
  <si>
    <t>ATCATAAATCATAAGAAATTCGCTTATTCAACTGGTTTAACTTGTA</t>
  </si>
  <si>
    <t>p463-R</t>
  </si>
  <si>
    <t>AACAGTTGAATATTCCCTCAAAAATGTTTATTTTGGTTTTGTTAAC</t>
  </si>
  <si>
    <t>p464-F</t>
  </si>
  <si>
    <t>GTTAACAAAACCAAAATAAACATTTTTGAGGGAATATTCAACTGTT</t>
  </si>
  <si>
    <t>p464-R</t>
  </si>
  <si>
    <t>TGTTGATGGATGTTTGGTCTTAATTTGCCAGCTTACTATCCTTCTT</t>
  </si>
  <si>
    <t>p465-F</t>
  </si>
  <si>
    <t>AAGAAGGATAGTAAGCTGGCAAATTAAGACCAAACATCCATCAACA</t>
  </si>
  <si>
    <t>p465-R</t>
  </si>
  <si>
    <t>GAATTTTTGAAAATTCAATATAAATGGCTACTTTGTCTGATTTGGT</t>
  </si>
  <si>
    <t>p466-F</t>
  </si>
  <si>
    <t>ACCAAATCAGACAAAGTAGCCATTTATATTGAATTTTCAAAAATTC</t>
  </si>
  <si>
    <t>p492-R</t>
  </si>
  <si>
    <t>TACAAGTTAAACCAGTTGAATAAATTGAATTGAATTGAAATCGATA</t>
  </si>
  <si>
    <t>p493-F</t>
  </si>
  <si>
    <t>TATCGATTTCAATTCAATTCAATTTATTCAACTGGTTTAACTTGTA</t>
  </si>
  <si>
    <t>p493-R</t>
  </si>
  <si>
    <t>CTTTTTACAACAAATATAAAACAATGTTTATTTTGGTTTTGTTAAC</t>
  </si>
  <si>
    <t>p494-F</t>
  </si>
  <si>
    <t>GTTAACAAAACCAAAATAAACATTGTTTTATATTTGTTGTAAAAAG</t>
  </si>
  <si>
    <t>p495-R</t>
  </si>
  <si>
    <t>TGTTGATGGATGTTTGGTCTTAAACAGGCCCCTTTTCCTTTGTCGA</t>
  </si>
  <si>
    <t>p496-F</t>
  </si>
  <si>
    <t>TCGACAAAGGAAAAGGGGCCTGTTTAAGACCAAACATCCATCAACA</t>
  </si>
  <si>
    <t>p496-R</t>
  </si>
  <si>
    <t>TCTAATCTAAGTTTTAATTACAAATGGCTACTTTGTCTGATTTGGT</t>
  </si>
  <si>
    <t>p497-F</t>
  </si>
  <si>
    <t>ACCAAATCAGACAAAGTAGCCATTTGTAATTAAAACTTAGATTAGA</t>
  </si>
  <si>
    <t>p501-F</t>
  </si>
  <si>
    <t>AAAGCGTTCCAGATCCACAACATTTGTAATTAAAACTTAGATTAGA</t>
  </si>
  <si>
    <t>p501-R</t>
  </si>
  <si>
    <t>GATTGTGGCGTGGTGAATCATAAATTGAATTGAATTGAAATCGATA</t>
  </si>
  <si>
    <t>p502-F</t>
  </si>
  <si>
    <t>TATCGATTTCAATTCAATTCAATTTATGATTCACCACGCCACAATC</t>
  </si>
  <si>
    <t>p503-R</t>
  </si>
  <si>
    <t>TCTAATCTAAGTTTTAATTACAAATGTTGTGGATCTGGAACGCTTT</t>
  </si>
  <si>
    <t>p511-F</t>
  </si>
  <si>
    <t>GGTTCAGCAACTGCAGCAGTCATTTGTAATTAAAACTTAGATTAGA</t>
  </si>
  <si>
    <t>p511-R</t>
  </si>
  <si>
    <t>GAGATGCTCCACCTGGTAAATAAATTGAATTGAATTGAAATCGATA</t>
  </si>
  <si>
    <t>p512-F</t>
  </si>
  <si>
    <t>TATCGATTTCAATTCAATTCAATTTATTTACCAGGTGGAGCATCTC</t>
  </si>
  <si>
    <t>p513-R</t>
  </si>
  <si>
    <t>TCTAATCTAAGTTTTAATTACAAATGACTGCTGCAGTTGCTGAACC</t>
  </si>
  <si>
    <t>p521-F</t>
  </si>
  <si>
    <t>ATAGATTGCAACTTAGACAACATTTGTAATTAAAACTTAGATTAGA</t>
  </si>
  <si>
    <t>p521-R</t>
  </si>
  <si>
    <t>GTTTGGTTCCAGCTTTAGCATAAATTGAATTGAATTGAAATCGATA</t>
  </si>
  <si>
    <t>p522-F</t>
  </si>
  <si>
    <t>TATCGATTTCAATTCAATTCAATTTATGCTAAAGCTGGAACCAAAC</t>
  </si>
  <si>
    <t>p523-R</t>
  </si>
  <si>
    <t>TCTAATCTAAGTTTTAATTACAAATGTTGTCTAAGTTGCAATCTAT</t>
  </si>
  <si>
    <t>p531-F</t>
  </si>
  <si>
    <t>ATCAATGCTGAAGCAACATGCATTTGTAATTAAAACTTAGATTAGA</t>
  </si>
  <si>
    <t>p531-R</t>
  </si>
  <si>
    <t>AATTGGATTGGTCAAAAAGATAAATTGAATTGAATTGAAATCGATA</t>
  </si>
  <si>
    <t>p532-F</t>
  </si>
  <si>
    <t>TATCGATTTCAATTCAATTCAATTTATCTTTTTGACCAATCCAATT</t>
  </si>
  <si>
    <t>p533-R</t>
  </si>
  <si>
    <t>TCTAATCTAAGTTTTAATTACAAATGCATGTTGCTTCAGCATTGAT</t>
  </si>
  <si>
    <t>p541-F</t>
  </si>
  <si>
    <t>p541-R</t>
  </si>
  <si>
    <t>p542-F</t>
  </si>
  <si>
    <t>p543-R</t>
  </si>
  <si>
    <t>p551-F</t>
  </si>
  <si>
    <t>GTTAACAAAACCAAAATAAACATTTGTAATTAAAACTTAGATTAGA</t>
  </si>
  <si>
    <t>p551-R</t>
  </si>
  <si>
    <t>TGTTGATGGATGTTTGGTCTTAAATTGAATTGAATTGAAATCGATA</t>
  </si>
  <si>
    <t>p552-F</t>
  </si>
  <si>
    <t>TATCGATTTCAATTCAATTCAATTTAAGACCAAACATCCATCAACA</t>
  </si>
  <si>
    <t>p553-R</t>
  </si>
  <si>
    <t>TCTAATCTAAGTTTTAATTACAAATGTTTATTTTGGTTTTGTTAAC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</si>
</sst>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0" workbookViewId="0">
      <selection activeCell="C59" sqref="C5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1840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46</v>
      </c>
      <c r="E15" s="12">
        <v>4</v>
      </c>
      <c r="F15" s="12">
        <v>2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/>
      <c r="B16" s="10" t="s">
        <v>51</v>
      </c>
      <c r="C16" s="11" t="s">
        <v>52</v>
      </c>
      <c r="D16" s="12">
        <v>46</v>
      </c>
      <c r="E16" s="12">
        <v>4</v>
      </c>
      <c r="F16" s="12">
        <v>2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/>
      <c r="B17" s="10" t="s">
        <v>53</v>
      </c>
      <c r="C17" s="11" t="s">
        <v>54</v>
      </c>
      <c r="D17" s="12">
        <v>46</v>
      </c>
      <c r="E17" s="12">
        <v>4</v>
      </c>
      <c r="F17" s="12">
        <v>2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/>
      <c r="B18" s="10" t="s">
        <v>55</v>
      </c>
      <c r="C18" s="11" t="s">
        <v>56</v>
      </c>
      <c r="D18" s="12">
        <v>46</v>
      </c>
      <c r="E18" s="12">
        <v>4</v>
      </c>
      <c r="F18" s="12">
        <v>2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/>
      <c r="B19" s="10" t="s">
        <v>57</v>
      </c>
      <c r="C19" s="11" t="s">
        <v>58</v>
      </c>
      <c r="D19" s="12">
        <v>46</v>
      </c>
      <c r="E19" s="12">
        <v>4</v>
      </c>
      <c r="F19" s="12">
        <v>2</v>
      </c>
      <c r="G19" s="25" t="s">
        <v>48</v>
      </c>
      <c r="H19" s="23"/>
      <c r="I19" s="23"/>
      <c r="J19" s="23"/>
      <c r="K19" s="31"/>
      <c r="L19" s="32"/>
    </row>
    <row r="20" spans="1:12" ht="14.25">
      <c r="A20" s="9"/>
      <c r="B20" s="10" t="s">
        <v>59</v>
      </c>
      <c r="C20" s="13" t="s">
        <v>60</v>
      </c>
      <c r="D20" s="12">
        <v>46</v>
      </c>
      <c r="E20" s="12">
        <v>4</v>
      </c>
      <c r="F20" s="12">
        <v>2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/>
      <c r="B21" s="10" t="s">
        <v>61</v>
      </c>
      <c r="C21" s="11" t="s">
        <v>62</v>
      </c>
      <c r="D21" s="12">
        <v>46</v>
      </c>
      <c r="E21" s="12">
        <v>4</v>
      </c>
      <c r="F21" s="12">
        <v>2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/>
      <c r="B22" s="10" t="s">
        <v>63</v>
      </c>
      <c r="C22" s="11" t="s">
        <v>64</v>
      </c>
      <c r="D22" s="12">
        <v>46</v>
      </c>
      <c r="E22" s="12">
        <v>4</v>
      </c>
      <c r="F22" s="12">
        <v>2</v>
      </c>
      <c r="G22" s="25" t="s">
        <v>48</v>
      </c>
      <c r="H22" s="23"/>
      <c r="I22" s="23"/>
      <c r="J22" s="23"/>
      <c r="K22" s="31"/>
      <c r="L22" s="32"/>
    </row>
    <row r="23" spans="1:12" ht="14.25">
      <c r="A23" s="9"/>
      <c r="B23" s="10" t="s">
        <v>65</v>
      </c>
      <c r="C23" s="11" t="s">
        <v>66</v>
      </c>
      <c r="D23" s="12">
        <v>46</v>
      </c>
      <c r="E23" s="12">
        <v>4</v>
      </c>
      <c r="F23" s="12">
        <v>2</v>
      </c>
      <c r="G23" s="25" t="s">
        <v>48</v>
      </c>
      <c r="H23" s="23"/>
      <c r="I23" s="23"/>
      <c r="J23" s="23"/>
      <c r="K23" s="31"/>
      <c r="L23" s="32"/>
    </row>
    <row r="24" spans="1:12" ht="14.25">
      <c r="A24" s="9"/>
      <c r="B24" s="10" t="s">
        <v>67</v>
      </c>
      <c r="C24" s="11" t="s">
        <v>68</v>
      </c>
      <c r="D24" s="12">
        <v>46</v>
      </c>
      <c r="E24" s="12">
        <v>4</v>
      </c>
      <c r="F24" s="12">
        <v>2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/>
      <c r="B25" s="10" t="s">
        <v>69</v>
      </c>
      <c r="C25" s="11" t="s">
        <v>70</v>
      </c>
      <c r="D25" s="12">
        <v>46</v>
      </c>
      <c r="E25" s="12">
        <v>4</v>
      </c>
      <c r="F25" s="12">
        <v>2</v>
      </c>
      <c r="G25" s="25" t="s">
        <v>48</v>
      </c>
      <c r="H25" s="23"/>
      <c r="I25" s="23"/>
      <c r="J25" s="23"/>
      <c r="K25" s="31"/>
      <c r="L25" s="32"/>
    </row>
    <row r="26" spans="1:12" ht="14.25">
      <c r="A26" s="9"/>
      <c r="B26" s="10" t="s">
        <v>71</v>
      </c>
      <c r="C26" s="11" t="s">
        <v>72</v>
      </c>
      <c r="D26" s="12">
        <v>46</v>
      </c>
      <c r="E26" s="12">
        <v>4</v>
      </c>
      <c r="F26" s="12">
        <v>2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/>
      <c r="B27" s="10" t="s">
        <v>73</v>
      </c>
      <c r="C27" s="11" t="s">
        <v>74</v>
      </c>
      <c r="D27" s="12">
        <v>46</v>
      </c>
      <c r="E27" s="12">
        <v>4</v>
      </c>
      <c r="F27" s="12">
        <v>2</v>
      </c>
      <c r="G27" s="25" t="s">
        <v>48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75</v>
      </c>
      <c r="C28" s="11" t="s">
        <v>76</v>
      </c>
      <c r="D28" s="12">
        <v>46</v>
      </c>
      <c r="E28" s="12">
        <v>4</v>
      </c>
      <c r="F28" s="12">
        <v>2</v>
      </c>
      <c r="G28" s="25" t="s">
        <v>48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77</v>
      </c>
      <c r="C29" s="11" t="s">
        <v>78</v>
      </c>
      <c r="D29" s="12">
        <v>46</v>
      </c>
      <c r="E29" s="12">
        <v>4</v>
      </c>
      <c r="F29" s="12">
        <v>2</v>
      </c>
      <c r="G29" s="25" t="s">
        <v>48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79</v>
      </c>
      <c r="C30" s="11" t="s">
        <v>80</v>
      </c>
      <c r="D30" s="12">
        <v>46</v>
      </c>
      <c r="E30" s="12">
        <v>4</v>
      </c>
      <c r="F30" s="12">
        <v>2</v>
      </c>
      <c r="G30" s="25" t="s">
        <v>48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81</v>
      </c>
      <c r="C31" s="11" t="s">
        <v>82</v>
      </c>
      <c r="D31" s="12">
        <v>46</v>
      </c>
      <c r="E31" s="12">
        <v>4</v>
      </c>
      <c r="F31" s="12">
        <v>2</v>
      </c>
      <c r="G31" s="25" t="s">
        <v>48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83</v>
      </c>
      <c r="C32" s="11" t="s">
        <v>84</v>
      </c>
      <c r="D32" s="12">
        <v>46</v>
      </c>
      <c r="E32" s="12">
        <v>4</v>
      </c>
      <c r="F32" s="12">
        <v>2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85</v>
      </c>
      <c r="C33" s="11" t="s">
        <v>86</v>
      </c>
      <c r="D33" s="12">
        <v>46</v>
      </c>
      <c r="E33" s="12">
        <v>4</v>
      </c>
      <c r="F33" s="12">
        <v>2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87</v>
      </c>
      <c r="C34" s="11" t="s">
        <v>88</v>
      </c>
      <c r="D34" s="12">
        <v>46</v>
      </c>
      <c r="E34" s="12">
        <v>4</v>
      </c>
      <c r="F34" s="12">
        <v>2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89</v>
      </c>
      <c r="C35" s="11" t="s">
        <v>90</v>
      </c>
      <c r="D35" s="12">
        <v>46</v>
      </c>
      <c r="E35" s="12">
        <v>4</v>
      </c>
      <c r="F35" s="12">
        <v>2</v>
      </c>
      <c r="G35" s="25" t="s">
        <v>48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91</v>
      </c>
      <c r="C36" s="11" t="s">
        <v>92</v>
      </c>
      <c r="D36" s="12">
        <v>46</v>
      </c>
      <c r="E36" s="12">
        <v>4</v>
      </c>
      <c r="F36" s="12">
        <v>2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93</v>
      </c>
      <c r="C37" s="11" t="s">
        <v>94</v>
      </c>
      <c r="D37" s="12">
        <v>46</v>
      </c>
      <c r="E37" s="12">
        <v>4</v>
      </c>
      <c r="F37" s="12">
        <v>2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95</v>
      </c>
      <c r="C38" s="11" t="s">
        <v>96</v>
      </c>
      <c r="D38" s="12">
        <v>46</v>
      </c>
      <c r="E38" s="12">
        <v>4</v>
      </c>
      <c r="F38" s="12">
        <v>2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97</v>
      </c>
      <c r="C39" s="11" t="s">
        <v>98</v>
      </c>
      <c r="D39" s="12">
        <v>46</v>
      </c>
      <c r="E39" s="12">
        <v>4</v>
      </c>
      <c r="F39" s="12">
        <v>2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99</v>
      </c>
      <c r="C40" s="11" t="s">
        <v>100</v>
      </c>
      <c r="D40" s="12">
        <v>46</v>
      </c>
      <c r="E40" s="12">
        <v>4</v>
      </c>
      <c r="F40" s="12">
        <v>2</v>
      </c>
      <c r="G40" s="25" t="s">
        <v>48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101</v>
      </c>
      <c r="C41" s="11" t="s">
        <v>102</v>
      </c>
      <c r="D41" s="12">
        <v>46</v>
      </c>
      <c r="E41" s="12">
        <v>4</v>
      </c>
      <c r="F41" s="12">
        <v>2</v>
      </c>
      <c r="G41" s="25" t="s">
        <v>48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103</v>
      </c>
      <c r="C42" s="11" t="s">
        <v>104</v>
      </c>
      <c r="D42" s="12">
        <v>46</v>
      </c>
      <c r="E42" s="12">
        <v>4</v>
      </c>
      <c r="F42" s="12">
        <v>2</v>
      </c>
      <c r="G42" s="25" t="s">
        <v>48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105</v>
      </c>
      <c r="C43" s="11" t="s">
        <v>106</v>
      </c>
      <c r="D43" s="12">
        <v>46</v>
      </c>
      <c r="E43" s="12">
        <v>4</v>
      </c>
      <c r="F43" s="12">
        <v>2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107</v>
      </c>
      <c r="C44" s="11" t="s">
        <v>108</v>
      </c>
      <c r="D44" s="12">
        <v>46</v>
      </c>
      <c r="E44" s="12">
        <v>4</v>
      </c>
      <c r="F44" s="12">
        <v>2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109</v>
      </c>
      <c r="C45" s="11" t="s">
        <v>110</v>
      </c>
      <c r="D45" s="12">
        <v>46</v>
      </c>
      <c r="E45" s="12">
        <v>4</v>
      </c>
      <c r="F45" s="12">
        <v>2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111</v>
      </c>
      <c r="C46" s="11" t="s">
        <v>112</v>
      </c>
      <c r="D46" s="12">
        <v>46</v>
      </c>
      <c r="E46" s="12">
        <v>4</v>
      </c>
      <c r="F46" s="12">
        <v>2</v>
      </c>
      <c r="G46" s="25" t="s">
        <v>48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113</v>
      </c>
      <c r="C47" s="11" t="s">
        <v>80</v>
      </c>
      <c r="D47" s="12">
        <v>46</v>
      </c>
      <c r="E47" s="12">
        <v>4</v>
      </c>
      <c r="F47" s="12">
        <v>2</v>
      </c>
      <c r="G47" s="25" t="s">
        <v>48</v>
      </c>
      <c r="H47" s="23"/>
      <c r="I47" s="23"/>
      <c r="J47" s="23"/>
      <c r="K47" s="31"/>
      <c r="L47" s="32"/>
    </row>
    <row r="48" spans="1:12" ht="14.25">
      <c r="A48" s="9">
        <v>34</v>
      </c>
      <c r="B48" s="10" t="s">
        <v>114</v>
      </c>
      <c r="C48" s="11" t="s">
        <v>66</v>
      </c>
      <c r="D48" s="12">
        <v>46</v>
      </c>
      <c r="E48" s="12">
        <v>4</v>
      </c>
      <c r="F48" s="12">
        <v>2</v>
      </c>
      <c r="G48" s="25" t="s">
        <v>48</v>
      </c>
      <c r="H48" s="23"/>
      <c r="I48" s="23"/>
      <c r="J48" s="23"/>
      <c r="K48" s="31"/>
      <c r="L48" s="32"/>
    </row>
    <row r="49" spans="1:12" ht="14.25">
      <c r="A49" s="9">
        <v>35</v>
      </c>
      <c r="B49" s="10" t="s">
        <v>115</v>
      </c>
      <c r="C49" s="11" t="s">
        <v>68</v>
      </c>
      <c r="D49" s="12">
        <v>46</v>
      </c>
      <c r="E49" s="12">
        <v>4</v>
      </c>
      <c r="F49" s="12">
        <v>2</v>
      </c>
      <c r="G49" s="25" t="s">
        <v>48</v>
      </c>
      <c r="H49" s="23"/>
      <c r="I49" s="23"/>
      <c r="J49" s="23"/>
      <c r="K49" s="31"/>
      <c r="L49" s="32"/>
    </row>
    <row r="50" spans="1:12" ht="14.25">
      <c r="A50" s="9">
        <v>36</v>
      </c>
      <c r="B50" s="10" t="s">
        <v>116</v>
      </c>
      <c r="C50" s="11" t="s">
        <v>78</v>
      </c>
      <c r="D50" s="12">
        <v>46</v>
      </c>
      <c r="E50" s="12">
        <v>4</v>
      </c>
      <c r="F50" s="12">
        <v>2</v>
      </c>
      <c r="G50" s="25" t="s">
        <v>48</v>
      </c>
      <c r="H50" s="23"/>
      <c r="I50" s="23"/>
      <c r="J50" s="23"/>
      <c r="K50" s="31"/>
      <c r="L50" s="32"/>
    </row>
    <row r="51" spans="1:12" ht="14.25">
      <c r="A51" s="9">
        <v>37</v>
      </c>
      <c r="B51" s="10" t="s">
        <v>117</v>
      </c>
      <c r="C51" s="11" t="s">
        <v>118</v>
      </c>
      <c r="D51" s="12">
        <v>46</v>
      </c>
      <c r="E51" s="12">
        <v>4</v>
      </c>
      <c r="F51" s="12">
        <v>2</v>
      </c>
      <c r="G51" s="25" t="s">
        <v>48</v>
      </c>
      <c r="H51" s="23"/>
      <c r="I51" s="23"/>
      <c r="J51" s="23"/>
      <c r="K51" s="31"/>
      <c r="L51" s="32"/>
    </row>
    <row r="52" spans="1:12" ht="14.25">
      <c r="A52" s="9">
        <v>38</v>
      </c>
      <c r="B52" s="10" t="s">
        <v>119</v>
      </c>
      <c r="C52" s="11" t="s">
        <v>120</v>
      </c>
      <c r="D52" s="12">
        <v>46</v>
      </c>
      <c r="E52" s="12">
        <v>4</v>
      </c>
      <c r="F52" s="12">
        <v>2</v>
      </c>
      <c r="G52" s="25" t="s">
        <v>48</v>
      </c>
      <c r="H52" s="23"/>
      <c r="I52" s="23"/>
      <c r="J52" s="23"/>
      <c r="K52" s="31"/>
      <c r="L52" s="32"/>
    </row>
    <row r="53" spans="1:12" ht="14.25">
      <c r="A53" s="9">
        <v>39</v>
      </c>
      <c r="B53" s="10" t="s">
        <v>121</v>
      </c>
      <c r="C53" s="11" t="s">
        <v>122</v>
      </c>
      <c r="D53" s="12">
        <v>46</v>
      </c>
      <c r="E53" s="12">
        <v>4</v>
      </c>
      <c r="F53" s="12">
        <v>2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>
        <v>40</v>
      </c>
      <c r="B54" s="10" t="s">
        <v>123</v>
      </c>
      <c r="C54" s="11" t="s">
        <v>124</v>
      </c>
      <c r="D54" s="12">
        <v>46</v>
      </c>
      <c r="E54" s="12">
        <v>4</v>
      </c>
      <c r="F54" s="12">
        <v>2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2015-12-22T03:04:15Z</dcterms:modified>
</cp:coreProperties>
</file>