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<sst xmlns="http://schemas.openxmlformats.org/spreadsheetml/2006/main" count="66" uniqueCount="61">
  <si>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</si>
  <si>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</si>
  <si>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</si>
  <si>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</si>
  <si>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</si>
  <si>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</si>
  <si>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</si>
  <si>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</si>
  <si>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</si>
  <si>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</si>
  <si>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</si>
  <si>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</si>
  <si>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</si>
  <si>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</si>
  <si>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</si>
  <si>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</si>
  <si>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</si>
  <si>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</si>
  <si>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</si>
  <si>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</si>
  <si>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</si>
  <si>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</si>
  <si>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</si>
  <si>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</si>
  <si>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</si>
  <si>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</si>
  <si>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</si>
  <si>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</si>
  <si>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</si>
  <si>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</si>
  <si>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</si>
  <si>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</si>
  <si>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</si>
  <si>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</si>
  <si>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</si>
  <si>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</si>
  <si>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</si>
  <si>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</si>
  <si>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</si>
  <si>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</si>
  <si>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</si>
  <si>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</si>
  <si>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</si>
  <si>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</si>
  <si>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</si>
  <si>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</si>
  <si>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</si>
  <si>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</si>
  <si>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</si>
  <si>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GSHE4-F1</t>
  </si>
  <si>
    <t xml:space="preserve">TCTCTAGCAAGCTTGCTAGCGCCACCATGCCTGCTTGTC
</t>
  </si>
  <si>
    <t>GSHE4-F2</t>
  </si>
  <si>
    <t>AAGTTTAAACGGATCTCTAGCAAGCTTGCTAG</t>
  </si>
  <si>
    <t>GSHE4-R1</t>
  </si>
  <si>
    <t>GAGGTCGGGGAATTCGGATCCGCGGCCGCTCATT</t>
  </si>
  <si>
    <t>GSHE4-R2</t>
  </si>
  <si>
    <t>TAGCCAGAGGTCGAGGTCGGGGAATTCGGATC</t>
  </si>
  <si>
    <t>TMP-F</t>
  </si>
  <si>
    <t>GTTCCAGGTTCCACTGGTGACAAAACTCACACATGC</t>
  </si>
  <si>
    <t>TMP-R</t>
  </si>
  <si>
    <t>CGGGATCCGAATTCTCAAGCCCTTGCGGCCAGCCAC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</si>
</sst>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3" workbookViewId="0">
      <selection activeCell="C29" sqref="C2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>
        <v>39</v>
      </c>
      <c r="E15" s="11">
        <v>1</v>
      </c>
      <c r="F15" s="11">
        <v>1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32</v>
      </c>
      <c r="E16" s="11">
        <v>1</v>
      </c>
      <c r="F16" s="11">
        <v>1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34</v>
      </c>
      <c r="E17" s="11">
        <v>1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32</v>
      </c>
      <c r="E18" s="11">
        <v>1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36</v>
      </c>
      <c r="E19" s="11">
        <v>1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36</v>
      </c>
      <c r="E20" s="11">
        <v>1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2016-02-02T06:29:30Z</dcterms:modified>
</cp:coreProperties>
</file>