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0.xml.rels" ContentType="application/vnd.openxmlformats-package.relationships+xml"/>
  <Override PartName="/xl/drawings/_rels/drawing18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5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9.xml.rels" ContentType="application/vnd.openxmlformats-package.relationships+xml"/>
  <Override PartName="/xl/drawings/_rels/drawing17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20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9"/>
  </bookViews>
  <sheets>
    <sheet name="test_200_1211" sheetId="1" state="visible" r:id="rId2"/>
    <sheet name="test_200_1211_0102" sheetId="2" state="visible" r:id="rId3"/>
    <sheet name="test_200_1211_0103" sheetId="3" state="visible" r:id="rId4"/>
    <sheet name="test_200_1211_0105" sheetId="4" state="visible" r:id="rId5"/>
    <sheet name="test_400_1211" sheetId="5" state="visible" r:id="rId6"/>
    <sheet name="test_600_1211" sheetId="6" state="visible" r:id="rId7"/>
    <sheet name="test_600_1211_0156" sheetId="7" state="visible" r:id="rId8"/>
    <sheet name="test_600_1211_0158" sheetId="8" state="visible" r:id="rId9"/>
    <sheet name="test_600_1211_0159" sheetId="9" state="visible" r:id="rId10"/>
    <sheet name="test_600_1211_0200" sheetId="10" state="visible" r:id="rId11"/>
    <sheet name="test_600_1211_0202" sheetId="11" state="visible" r:id="rId12"/>
    <sheet name="test_600_1211_0204" sheetId="12" state="visible" r:id="rId13"/>
    <sheet name="test_600_1211_0206" sheetId="13" state="visible" r:id="rId14"/>
    <sheet name="test_800_1211" sheetId="14" state="visible" r:id="rId15"/>
    <sheet name="test_1000_1211" sheetId="15" state="visible" r:id="rId16"/>
    <sheet name="test_200_1211_0207" sheetId="16" state="visible" r:id="rId17"/>
    <sheet name="test_400_1211_0209" sheetId="17" state="visible" r:id="rId18"/>
    <sheet name="test_600_1211_0212" sheetId="18" state="visible" r:id="rId19"/>
    <sheet name="test_800_1211_0214" sheetId="19" state="visible" r:id="rId20"/>
    <sheet name="test_1000_1211_0215" sheetId="20" state="visible" r:id="rId21"/>
    <sheet name="Sheet1" sheetId="21" state="visible" r:id="rId2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18.18</c:v>
                </c:pt>
                <c:pt idx="3">
                  <c:v>30</c:v>
                </c:pt>
                <c:pt idx="4">
                  <c:v>30.73</c:v>
                </c:pt>
                <c:pt idx="5">
                  <c:v>48.78</c:v>
                </c:pt>
                <c:pt idx="6">
                  <c:v>50.79</c:v>
                </c:pt>
                <c:pt idx="7">
                  <c:v>82.1</c:v>
                </c:pt>
                <c:pt idx="8">
                  <c:v>93.83</c:v>
                </c:pt>
                <c:pt idx="9">
                  <c:v>99.04</c:v>
                </c:pt>
                <c:pt idx="10">
                  <c:v>107.8</c:v>
                </c:pt>
                <c:pt idx="11">
                  <c:v>120.92</c:v>
                </c:pt>
                <c:pt idx="12">
                  <c:v>126.27</c:v>
                </c:pt>
                <c:pt idx="13">
                  <c:v>136.52</c:v>
                </c:pt>
                <c:pt idx="14">
                  <c:v>141.03</c:v>
                </c:pt>
                <c:pt idx="15">
                  <c:v>139.92</c:v>
                </c:pt>
                <c:pt idx="16">
                  <c:v>146.38</c:v>
                </c:pt>
                <c:pt idx="17">
                  <c:v>147.94</c:v>
                </c:pt>
                <c:pt idx="18">
                  <c:v>144.61</c:v>
                </c:pt>
                <c:pt idx="19">
                  <c:v>158.76</c:v>
                </c:pt>
                <c:pt idx="20">
                  <c:v>174.84</c:v>
                </c:pt>
                <c:pt idx="21">
                  <c:v>180.56</c:v>
                </c:pt>
                <c:pt idx="22">
                  <c:v>212.03</c:v>
                </c:pt>
                <c:pt idx="23">
                  <c:v>221.15</c:v>
                </c:pt>
                <c:pt idx="24">
                  <c:v>212.03</c:v>
                </c:pt>
                <c:pt idx="25">
                  <c:v>207.45</c:v>
                </c:pt>
                <c:pt idx="26">
                  <c:v>208.86</c:v>
                </c:pt>
                <c:pt idx="27">
                  <c:v>203.67</c:v>
                </c:pt>
                <c:pt idx="28">
                  <c:v>183.26</c:v>
                </c:pt>
                <c:pt idx="29">
                  <c:v>182.83</c:v>
                </c:pt>
                <c:pt idx="30">
                  <c:v>177.16</c:v>
                </c:pt>
                <c:pt idx="31">
                  <c:v>191.4</c:v>
                </c:pt>
                <c:pt idx="32">
                  <c:v>206.73</c:v>
                </c:pt>
                <c:pt idx="33">
                  <c:v>193.39</c:v>
                </c:pt>
                <c:pt idx="34">
                  <c:v>212.21</c:v>
                </c:pt>
                <c:pt idx="35">
                  <c:v>230.38</c:v>
                </c:pt>
                <c:pt idx="36">
                  <c:v>200.63</c:v>
                </c:pt>
                <c:pt idx="37">
                  <c:v>199.22</c:v>
                </c:pt>
                <c:pt idx="38">
                  <c:v>184.96</c:v>
                </c:pt>
                <c:pt idx="39">
                  <c:v>169.76</c:v>
                </c:pt>
                <c:pt idx="40">
                  <c:v>158.8</c:v>
                </c:pt>
                <c:pt idx="41">
                  <c:v>156.62</c:v>
                </c:pt>
                <c:pt idx="42">
                  <c:v>168.18</c:v>
                </c:pt>
                <c:pt idx="43">
                  <c:v>203.1</c:v>
                </c:pt>
                <c:pt idx="44">
                  <c:v>196.74</c:v>
                </c:pt>
                <c:pt idx="45">
                  <c:v>186.59</c:v>
                </c:pt>
                <c:pt idx="46">
                  <c:v>180.04</c:v>
                </c:pt>
                <c:pt idx="47">
                  <c:v>171.48</c:v>
                </c:pt>
                <c:pt idx="48">
                  <c:v>169.46</c:v>
                </c:pt>
                <c:pt idx="49">
                  <c:v>185.84</c:v>
                </c:pt>
                <c:pt idx="50">
                  <c:v>202.84</c:v>
                </c:pt>
                <c:pt idx="51">
                  <c:v>190.75</c:v>
                </c:pt>
                <c:pt idx="52">
                  <c:v>228.48</c:v>
                </c:pt>
                <c:pt idx="53">
                  <c:v>241.77</c:v>
                </c:pt>
                <c:pt idx="54">
                  <c:v>226</c:v>
                </c:pt>
                <c:pt idx="55">
                  <c:v>217.57</c:v>
                </c:pt>
                <c:pt idx="56">
                  <c:v>225.02</c:v>
                </c:pt>
                <c:pt idx="57">
                  <c:v>205.83</c:v>
                </c:pt>
                <c:pt idx="58">
                  <c:v>202.98</c:v>
                </c:pt>
                <c:pt idx="59">
                  <c:v>214.84</c:v>
                </c:pt>
                <c:pt idx="60">
                  <c:v>207.73</c:v>
                </c:pt>
                <c:pt idx="61">
                  <c:v>213.42</c:v>
                </c:pt>
                <c:pt idx="62">
                  <c:v>213.07</c:v>
                </c:pt>
                <c:pt idx="63">
                  <c:v>180.05</c:v>
                </c:pt>
                <c:pt idx="64">
                  <c:v>193.48</c:v>
                </c:pt>
                <c:pt idx="65">
                  <c:v>208.19</c:v>
                </c:pt>
                <c:pt idx="66">
                  <c:v>194.38</c:v>
                </c:pt>
                <c:pt idx="67">
                  <c:v>212.92</c:v>
                </c:pt>
                <c:pt idx="68">
                  <c:v>221.68</c:v>
                </c:pt>
                <c:pt idx="69">
                  <c:v>212.53</c:v>
                </c:pt>
                <c:pt idx="70">
                  <c:v>216.87</c:v>
                </c:pt>
                <c:pt idx="71">
                  <c:v>197.26</c:v>
                </c:pt>
                <c:pt idx="72">
                  <c:v>186.96</c:v>
                </c:pt>
                <c:pt idx="73">
                  <c:v>198.48</c:v>
                </c:pt>
                <c:pt idx="74">
                  <c:v>184.39</c:v>
                </c:pt>
                <c:pt idx="75">
                  <c:v>187.05</c:v>
                </c:pt>
                <c:pt idx="76">
                  <c:v>198.54</c:v>
                </c:pt>
                <c:pt idx="77">
                  <c:v>184.44</c:v>
                </c:pt>
                <c:pt idx="78">
                  <c:v>187.07</c:v>
                </c:pt>
                <c:pt idx="79">
                  <c:v>189.47</c:v>
                </c:pt>
                <c:pt idx="80">
                  <c:v>214.45</c:v>
                </c:pt>
                <c:pt idx="81">
                  <c:v>198.65</c:v>
                </c:pt>
                <c:pt idx="82">
                  <c:v>206.9</c:v>
                </c:pt>
                <c:pt idx="83">
                  <c:v>190.3</c:v>
                </c:pt>
                <c:pt idx="84">
                  <c:v>182.23</c:v>
                </c:pt>
                <c:pt idx="85">
                  <c:v>195.07</c:v>
                </c:pt>
                <c:pt idx="86">
                  <c:v>191.08</c:v>
                </c:pt>
                <c:pt idx="87">
                  <c:v>191.62</c:v>
                </c:pt>
                <c:pt idx="88">
                  <c:v>219.99</c:v>
                </c:pt>
                <c:pt idx="89">
                  <c:v>226.74</c:v>
                </c:pt>
                <c:pt idx="90">
                  <c:v>206.99</c:v>
                </c:pt>
                <c:pt idx="91">
                  <c:v>185.65</c:v>
                </c:pt>
                <c:pt idx="92">
                  <c:v>175.41</c:v>
                </c:pt>
                <c:pt idx="93">
                  <c:v>163.31</c:v>
                </c:pt>
                <c:pt idx="94">
                  <c:v>181.4</c:v>
                </c:pt>
                <c:pt idx="95">
                  <c:v>181.54</c:v>
                </c:pt>
                <c:pt idx="96">
                  <c:v>185.11</c:v>
                </c:pt>
                <c:pt idx="97">
                  <c:v>215.32</c:v>
                </c:pt>
                <c:pt idx="98">
                  <c:v>223.47</c:v>
                </c:pt>
                <c:pt idx="99">
                  <c:v>213.56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-18.18</c:v>
                </c:pt>
                <c:pt idx="3">
                  <c:v>-47.65</c:v>
                </c:pt>
                <c:pt idx="4">
                  <c:v>-70.73</c:v>
                </c:pt>
                <c:pt idx="5">
                  <c:v>-113.15</c:v>
                </c:pt>
                <c:pt idx="6">
                  <c:v>-138.62</c:v>
                </c:pt>
                <c:pt idx="7">
                  <c:v>-181.84</c:v>
                </c:pt>
                <c:pt idx="8">
                  <c:v>-190.91</c:v>
                </c:pt>
                <c:pt idx="9">
                  <c:v>-200.29</c:v>
                </c:pt>
                <c:pt idx="10">
                  <c:v>-217.2</c:v>
                </c:pt>
                <c:pt idx="11">
                  <c:v>-206.58</c:v>
                </c:pt>
                <c:pt idx="12">
                  <c:v>-210.94</c:v>
                </c:pt>
                <c:pt idx="13">
                  <c:v>-206.68</c:v>
                </c:pt>
                <c:pt idx="14">
                  <c:v>-199.24</c:v>
                </c:pt>
                <c:pt idx="15">
                  <c:v>-170.63</c:v>
                </c:pt>
                <c:pt idx="16">
                  <c:v>-168.54</c:v>
                </c:pt>
                <c:pt idx="17">
                  <c:v>-163.45</c:v>
                </c:pt>
                <c:pt idx="18">
                  <c:v>-172.79</c:v>
                </c:pt>
                <c:pt idx="19">
                  <c:v>-197.25</c:v>
                </c:pt>
                <c:pt idx="20">
                  <c:v>-183.61</c:v>
                </c:pt>
                <c:pt idx="21">
                  <c:v>-186.52</c:v>
                </c:pt>
                <c:pt idx="22">
                  <c:v>-216.33</c:v>
                </c:pt>
                <c:pt idx="23">
                  <c:v>-215.07</c:v>
                </c:pt>
                <c:pt idx="24">
                  <c:v>-199.08</c:v>
                </c:pt>
                <c:pt idx="25">
                  <c:v>-207.2</c:v>
                </c:pt>
                <c:pt idx="26">
                  <c:v>-199.59</c:v>
                </c:pt>
                <c:pt idx="27">
                  <c:v>-197.38</c:v>
                </c:pt>
                <c:pt idx="28">
                  <c:v>-187.81</c:v>
                </c:pt>
                <c:pt idx="29">
                  <c:v>-222.38</c:v>
                </c:pt>
                <c:pt idx="30">
                  <c:v>-212.86</c:v>
                </c:pt>
                <c:pt idx="31">
                  <c:v>-244.41</c:v>
                </c:pt>
                <c:pt idx="32">
                  <c:v>-234.75</c:v>
                </c:pt>
                <c:pt idx="33">
                  <c:v>-238.9</c:v>
                </c:pt>
                <c:pt idx="34">
                  <c:v>-217.76</c:v>
                </c:pt>
                <c:pt idx="35">
                  <c:v>-206.98</c:v>
                </c:pt>
                <c:pt idx="36">
                  <c:v>-184.74</c:v>
                </c:pt>
                <c:pt idx="37">
                  <c:v>-187.76</c:v>
                </c:pt>
                <c:pt idx="38">
                  <c:v>-195.12</c:v>
                </c:pt>
                <c:pt idx="39">
                  <c:v>-194.31</c:v>
                </c:pt>
                <c:pt idx="40">
                  <c:v>-194.69</c:v>
                </c:pt>
                <c:pt idx="41">
                  <c:v>-209.02</c:v>
                </c:pt>
                <c:pt idx="42">
                  <c:v>-221.43</c:v>
                </c:pt>
                <c:pt idx="43">
                  <c:v>-232.41</c:v>
                </c:pt>
                <c:pt idx="44">
                  <c:v>-235.44</c:v>
                </c:pt>
                <c:pt idx="45">
                  <c:v>-221.71</c:v>
                </c:pt>
                <c:pt idx="46">
                  <c:v>-214.46</c:v>
                </c:pt>
                <c:pt idx="47">
                  <c:v>-186.49</c:v>
                </c:pt>
                <c:pt idx="48">
                  <c:v>-179.65</c:v>
                </c:pt>
                <c:pt idx="49">
                  <c:v>-184.09</c:v>
                </c:pt>
                <c:pt idx="50">
                  <c:v>-201.62</c:v>
                </c:pt>
                <c:pt idx="51">
                  <c:v>-225.22</c:v>
                </c:pt>
                <c:pt idx="52">
                  <c:v>-262.44</c:v>
                </c:pt>
                <c:pt idx="53">
                  <c:v>-265.54</c:v>
                </c:pt>
                <c:pt idx="54">
                  <c:v>-242.15</c:v>
                </c:pt>
                <c:pt idx="55">
                  <c:v>-201.94</c:v>
                </c:pt>
                <c:pt idx="56">
                  <c:v>-177.71</c:v>
                </c:pt>
                <c:pt idx="57">
                  <c:v>-138.39</c:v>
                </c:pt>
                <c:pt idx="58">
                  <c:v>-136.16</c:v>
                </c:pt>
                <c:pt idx="59">
                  <c:v>-140.79</c:v>
                </c:pt>
                <c:pt idx="60">
                  <c:v>-148.6</c:v>
                </c:pt>
                <c:pt idx="61">
                  <c:v>-161.69</c:v>
                </c:pt>
                <c:pt idx="62">
                  <c:v>-195.04</c:v>
                </c:pt>
                <c:pt idx="63">
                  <c:v>-185.45</c:v>
                </c:pt>
                <c:pt idx="64">
                  <c:v>-206.46</c:v>
                </c:pt>
                <c:pt idx="65">
                  <c:v>-208.19</c:v>
                </c:pt>
                <c:pt idx="66">
                  <c:v>-229.67</c:v>
                </c:pt>
                <c:pt idx="67">
                  <c:v>-256.56</c:v>
                </c:pt>
                <c:pt idx="68">
                  <c:v>-243.13</c:v>
                </c:pt>
                <c:pt idx="69">
                  <c:v>-235.94</c:v>
                </c:pt>
                <c:pt idx="70">
                  <c:v>-224.65</c:v>
                </c:pt>
                <c:pt idx="71">
                  <c:v>-193.62</c:v>
                </c:pt>
                <c:pt idx="72">
                  <c:v>-175.66</c:v>
                </c:pt>
                <c:pt idx="73">
                  <c:v>-181.24</c:v>
                </c:pt>
                <c:pt idx="74">
                  <c:v>-181.41</c:v>
                </c:pt>
                <c:pt idx="75">
                  <c:v>-176.21</c:v>
                </c:pt>
                <c:pt idx="76">
                  <c:v>-181.63</c:v>
                </c:pt>
                <c:pt idx="77">
                  <c:v>-172.6</c:v>
                </c:pt>
                <c:pt idx="78">
                  <c:v>-179.02</c:v>
                </c:pt>
                <c:pt idx="79">
                  <c:v>-183.67</c:v>
                </c:pt>
                <c:pt idx="80">
                  <c:v>-201.3</c:v>
                </c:pt>
                <c:pt idx="81">
                  <c:v>-198.53</c:v>
                </c:pt>
                <c:pt idx="82">
                  <c:v>-234.09</c:v>
                </c:pt>
                <c:pt idx="83">
                  <c:v>-245.7</c:v>
                </c:pt>
                <c:pt idx="84">
                  <c:v>-228.69</c:v>
                </c:pt>
                <c:pt idx="85">
                  <c:v>-219.49</c:v>
                </c:pt>
                <c:pt idx="86">
                  <c:v>-189.99</c:v>
                </c:pt>
                <c:pt idx="87">
                  <c:v>-164.4</c:v>
                </c:pt>
                <c:pt idx="88">
                  <c:v>-173.1</c:v>
                </c:pt>
                <c:pt idx="89">
                  <c:v>-157.54</c:v>
                </c:pt>
                <c:pt idx="90">
                  <c:v>-142.33</c:v>
                </c:pt>
                <c:pt idx="91">
                  <c:v>-184.47</c:v>
                </c:pt>
                <c:pt idx="92">
                  <c:v>-192.77</c:v>
                </c:pt>
                <c:pt idx="93">
                  <c:v>-219.23</c:v>
                </c:pt>
                <c:pt idx="94">
                  <c:v>-221.73</c:v>
                </c:pt>
                <c:pt idx="95">
                  <c:v>-227.96</c:v>
                </c:pt>
                <c:pt idx="96">
                  <c:v>-234.29</c:v>
                </c:pt>
                <c:pt idx="97">
                  <c:v>-232.6</c:v>
                </c:pt>
                <c:pt idx="98">
                  <c:v>-208.29</c:v>
                </c:pt>
                <c:pt idx="99">
                  <c:v>-185.61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423349"/>
        <c:axId val="22920680"/>
      </c:lineChart>
      <c:catAx>
        <c:axId val="64233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920680"/>
        <c:crosses val="autoZero"/>
        <c:auto val="1"/>
        <c:lblAlgn val="ctr"/>
        <c:lblOffset val="100"/>
      </c:catAx>
      <c:valAx>
        <c:axId val="22920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233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test_600_1211_0200!$A$1:$A$100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74.29</c:v>
                </c:pt>
                <c:pt idx="3">
                  <c:v>139.47</c:v>
                </c:pt>
                <c:pt idx="4">
                  <c:v>199.33</c:v>
                </c:pt>
                <c:pt idx="5">
                  <c:v>235.93</c:v>
                </c:pt>
                <c:pt idx="6">
                  <c:v>260.44</c:v>
                </c:pt>
                <c:pt idx="7">
                  <c:v>379.08</c:v>
                </c:pt>
                <c:pt idx="8">
                  <c:v>404.29</c:v>
                </c:pt>
                <c:pt idx="9">
                  <c:v>409.38</c:v>
                </c:pt>
                <c:pt idx="10">
                  <c:v>486.1</c:v>
                </c:pt>
                <c:pt idx="11">
                  <c:v>486.02</c:v>
                </c:pt>
                <c:pt idx="12">
                  <c:v>471.15</c:v>
                </c:pt>
                <c:pt idx="13">
                  <c:v>485.11</c:v>
                </c:pt>
                <c:pt idx="14">
                  <c:v>495.93</c:v>
                </c:pt>
                <c:pt idx="15">
                  <c:v>518.59</c:v>
                </c:pt>
                <c:pt idx="16">
                  <c:v>559.25</c:v>
                </c:pt>
                <c:pt idx="17">
                  <c:v>576.07</c:v>
                </c:pt>
                <c:pt idx="18">
                  <c:v>569.13</c:v>
                </c:pt>
                <c:pt idx="19">
                  <c:v>635.45</c:v>
                </c:pt>
                <c:pt idx="20">
                  <c:v>657.43</c:v>
                </c:pt>
                <c:pt idx="21">
                  <c:v>630.77</c:v>
                </c:pt>
                <c:pt idx="22">
                  <c:v>676.69</c:v>
                </c:pt>
                <c:pt idx="23">
                  <c:v>620.64</c:v>
                </c:pt>
                <c:pt idx="24">
                  <c:v>576.65</c:v>
                </c:pt>
                <c:pt idx="25">
                  <c:v>576.91</c:v>
                </c:pt>
                <c:pt idx="26">
                  <c:v>576.92</c:v>
                </c:pt>
                <c:pt idx="27">
                  <c:v>538.76</c:v>
                </c:pt>
                <c:pt idx="28">
                  <c:v>540.96</c:v>
                </c:pt>
                <c:pt idx="29">
                  <c:v>521.68</c:v>
                </c:pt>
                <c:pt idx="30">
                  <c:v>514.25</c:v>
                </c:pt>
                <c:pt idx="31">
                  <c:v>588.12</c:v>
                </c:pt>
                <c:pt idx="32">
                  <c:v>573.53</c:v>
                </c:pt>
                <c:pt idx="33">
                  <c:v>577.9</c:v>
                </c:pt>
                <c:pt idx="34">
                  <c:v>630.81</c:v>
                </c:pt>
                <c:pt idx="35">
                  <c:v>633.15</c:v>
                </c:pt>
                <c:pt idx="36">
                  <c:v>615.43</c:v>
                </c:pt>
                <c:pt idx="37">
                  <c:v>634.65</c:v>
                </c:pt>
                <c:pt idx="38">
                  <c:v>614.44</c:v>
                </c:pt>
                <c:pt idx="39">
                  <c:v>583.13</c:v>
                </c:pt>
                <c:pt idx="40">
                  <c:v>634.2</c:v>
                </c:pt>
                <c:pt idx="41">
                  <c:v>614.2</c:v>
                </c:pt>
                <c:pt idx="42">
                  <c:v>603.45</c:v>
                </c:pt>
                <c:pt idx="43">
                  <c:v>647.85</c:v>
                </c:pt>
                <c:pt idx="44">
                  <c:v>612.49</c:v>
                </c:pt>
                <c:pt idx="45">
                  <c:v>592.1</c:v>
                </c:pt>
                <c:pt idx="46">
                  <c:v>587.14</c:v>
                </c:pt>
                <c:pt idx="47">
                  <c:v>541.26</c:v>
                </c:pt>
                <c:pt idx="48">
                  <c:v>526.55</c:v>
                </c:pt>
                <c:pt idx="49">
                  <c:v>585.8</c:v>
                </c:pt>
                <c:pt idx="50">
                  <c:v>582.62</c:v>
                </c:pt>
                <c:pt idx="51">
                  <c:v>563.03</c:v>
                </c:pt>
                <c:pt idx="52">
                  <c:v>578.3</c:v>
                </c:pt>
                <c:pt idx="53">
                  <c:v>535.5</c:v>
                </c:pt>
                <c:pt idx="54">
                  <c:v>533.19</c:v>
                </c:pt>
                <c:pt idx="55">
                  <c:v>600.83</c:v>
                </c:pt>
                <c:pt idx="56">
                  <c:v>613.66</c:v>
                </c:pt>
                <c:pt idx="57">
                  <c:v>592.88</c:v>
                </c:pt>
                <c:pt idx="58">
                  <c:v>630.18</c:v>
                </c:pt>
                <c:pt idx="59">
                  <c:v>611.54</c:v>
                </c:pt>
                <c:pt idx="60">
                  <c:v>612.1</c:v>
                </c:pt>
                <c:pt idx="61">
                  <c:v>611.23</c:v>
                </c:pt>
                <c:pt idx="62">
                  <c:v>588.65</c:v>
                </c:pt>
                <c:pt idx="63">
                  <c:v>587.37</c:v>
                </c:pt>
                <c:pt idx="64">
                  <c:v>637.06</c:v>
                </c:pt>
                <c:pt idx="65">
                  <c:v>658.54</c:v>
                </c:pt>
                <c:pt idx="66">
                  <c:v>621.12</c:v>
                </c:pt>
                <c:pt idx="67">
                  <c:v>627.87</c:v>
                </c:pt>
                <c:pt idx="68">
                  <c:v>620.45</c:v>
                </c:pt>
                <c:pt idx="69">
                  <c:v>566.58</c:v>
                </c:pt>
                <c:pt idx="70">
                  <c:v>623.02</c:v>
                </c:pt>
                <c:pt idx="71">
                  <c:v>628.12</c:v>
                </c:pt>
                <c:pt idx="72">
                  <c:v>560.83</c:v>
                </c:pt>
                <c:pt idx="73">
                  <c:v>629.9</c:v>
                </c:pt>
                <c:pt idx="74">
                  <c:v>621.99</c:v>
                </c:pt>
                <c:pt idx="75">
                  <c:v>577.53</c:v>
                </c:pt>
                <c:pt idx="76">
                  <c:v>588.08</c:v>
                </c:pt>
                <c:pt idx="77">
                  <c:v>541.71</c:v>
                </c:pt>
                <c:pt idx="78">
                  <c:v>516.65</c:v>
                </c:pt>
                <c:pt idx="79">
                  <c:v>557.88</c:v>
                </c:pt>
                <c:pt idx="80">
                  <c:v>543.31</c:v>
                </c:pt>
                <c:pt idx="81">
                  <c:v>527.95</c:v>
                </c:pt>
                <c:pt idx="82">
                  <c:v>565.45</c:v>
                </c:pt>
                <c:pt idx="83">
                  <c:v>558.82</c:v>
                </c:pt>
                <c:pt idx="84">
                  <c:v>578.91</c:v>
                </c:pt>
                <c:pt idx="85">
                  <c:v>642</c:v>
                </c:pt>
                <c:pt idx="86">
                  <c:v>682.88</c:v>
                </c:pt>
                <c:pt idx="87">
                  <c:v>657.16</c:v>
                </c:pt>
                <c:pt idx="88">
                  <c:v>715.6</c:v>
                </c:pt>
                <c:pt idx="89">
                  <c:v>667.06</c:v>
                </c:pt>
                <c:pt idx="90">
                  <c:v>616.29</c:v>
                </c:pt>
                <c:pt idx="91">
                  <c:v>624.66</c:v>
                </c:pt>
                <c:pt idx="92">
                  <c:v>576.06</c:v>
                </c:pt>
                <c:pt idx="93">
                  <c:v>538.3</c:v>
                </c:pt>
                <c:pt idx="94">
                  <c:v>561.76</c:v>
                </c:pt>
                <c:pt idx="95">
                  <c:v>524.66</c:v>
                </c:pt>
                <c:pt idx="96">
                  <c:v>526.43</c:v>
                </c:pt>
                <c:pt idx="97">
                  <c:v>596.28</c:v>
                </c:pt>
                <c:pt idx="98">
                  <c:v>621.35</c:v>
                </c:pt>
                <c:pt idx="99">
                  <c:v>607.98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test_600_1211_0200!$B$1:$B$100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-42.45</c:v>
                </c:pt>
                <c:pt idx="3">
                  <c:v>-181.15</c:v>
                </c:pt>
                <c:pt idx="4">
                  <c:v>-290.83</c:v>
                </c:pt>
                <c:pt idx="5">
                  <c:v>-422.89</c:v>
                </c:pt>
                <c:pt idx="6">
                  <c:v>-510.66</c:v>
                </c:pt>
                <c:pt idx="7">
                  <c:v>-644.57</c:v>
                </c:pt>
                <c:pt idx="8">
                  <c:v>-745.73</c:v>
                </c:pt>
                <c:pt idx="9">
                  <c:v>-748.24</c:v>
                </c:pt>
                <c:pt idx="10">
                  <c:v>-776.56</c:v>
                </c:pt>
                <c:pt idx="11">
                  <c:v>-781.1</c:v>
                </c:pt>
                <c:pt idx="12">
                  <c:v>-760.15</c:v>
                </c:pt>
                <c:pt idx="13">
                  <c:v>-784.63</c:v>
                </c:pt>
                <c:pt idx="14">
                  <c:v>-743.82</c:v>
                </c:pt>
                <c:pt idx="15">
                  <c:v>-654.31</c:v>
                </c:pt>
                <c:pt idx="16">
                  <c:v>-586.5</c:v>
                </c:pt>
                <c:pt idx="17">
                  <c:v>-540.74</c:v>
                </c:pt>
                <c:pt idx="18">
                  <c:v>-474.79</c:v>
                </c:pt>
                <c:pt idx="19">
                  <c:v>-466.27</c:v>
                </c:pt>
                <c:pt idx="20">
                  <c:v>-462.49</c:v>
                </c:pt>
                <c:pt idx="21">
                  <c:v>-476.95</c:v>
                </c:pt>
                <c:pt idx="22">
                  <c:v>-499.51</c:v>
                </c:pt>
                <c:pt idx="23">
                  <c:v>-505.37</c:v>
                </c:pt>
                <c:pt idx="24">
                  <c:v>-534.84</c:v>
                </c:pt>
                <c:pt idx="25">
                  <c:v>-623.15</c:v>
                </c:pt>
                <c:pt idx="26">
                  <c:v>-660.05</c:v>
                </c:pt>
                <c:pt idx="27">
                  <c:v>-663.24</c:v>
                </c:pt>
                <c:pt idx="28">
                  <c:v>-687.91</c:v>
                </c:pt>
                <c:pt idx="29">
                  <c:v>-670.33</c:v>
                </c:pt>
                <c:pt idx="30">
                  <c:v>-628.58</c:v>
                </c:pt>
                <c:pt idx="31">
                  <c:v>-590.44</c:v>
                </c:pt>
                <c:pt idx="32">
                  <c:v>-553.82</c:v>
                </c:pt>
                <c:pt idx="33">
                  <c:v>-524.29</c:v>
                </c:pt>
                <c:pt idx="34">
                  <c:v>-552.5</c:v>
                </c:pt>
                <c:pt idx="35">
                  <c:v>-518.54</c:v>
                </c:pt>
                <c:pt idx="36">
                  <c:v>-553.45</c:v>
                </c:pt>
                <c:pt idx="37">
                  <c:v>-635.57</c:v>
                </c:pt>
                <c:pt idx="38">
                  <c:v>-668.1</c:v>
                </c:pt>
                <c:pt idx="39">
                  <c:v>-668.45</c:v>
                </c:pt>
                <c:pt idx="40">
                  <c:v>-701.92</c:v>
                </c:pt>
                <c:pt idx="41">
                  <c:v>-700.7</c:v>
                </c:pt>
                <c:pt idx="42">
                  <c:v>-657.99</c:v>
                </c:pt>
                <c:pt idx="43">
                  <c:v>-641.95</c:v>
                </c:pt>
                <c:pt idx="44">
                  <c:v>-587.43</c:v>
                </c:pt>
                <c:pt idx="45">
                  <c:v>-566.01</c:v>
                </c:pt>
                <c:pt idx="46">
                  <c:v>-527.27</c:v>
                </c:pt>
                <c:pt idx="47">
                  <c:v>-523.53</c:v>
                </c:pt>
                <c:pt idx="48">
                  <c:v>-515.37</c:v>
                </c:pt>
                <c:pt idx="49">
                  <c:v>-535.9</c:v>
                </c:pt>
                <c:pt idx="50">
                  <c:v>-518.33</c:v>
                </c:pt>
                <c:pt idx="51">
                  <c:v>-543.07</c:v>
                </c:pt>
                <c:pt idx="52">
                  <c:v>-575.54</c:v>
                </c:pt>
                <c:pt idx="53">
                  <c:v>-597.38</c:v>
                </c:pt>
                <c:pt idx="54">
                  <c:v>-613.38</c:v>
                </c:pt>
                <c:pt idx="55">
                  <c:v>-665.12</c:v>
                </c:pt>
                <c:pt idx="56">
                  <c:v>-666.09</c:v>
                </c:pt>
                <c:pt idx="57">
                  <c:v>-667.12</c:v>
                </c:pt>
                <c:pt idx="58">
                  <c:v>-690.49</c:v>
                </c:pt>
                <c:pt idx="59">
                  <c:v>-671.99</c:v>
                </c:pt>
                <c:pt idx="60">
                  <c:v>-588.46</c:v>
                </c:pt>
                <c:pt idx="61">
                  <c:v>-584.8</c:v>
                </c:pt>
                <c:pt idx="62">
                  <c:v>-592.67</c:v>
                </c:pt>
                <c:pt idx="63">
                  <c:v>-589.91</c:v>
                </c:pt>
                <c:pt idx="64">
                  <c:v>-606.95</c:v>
                </c:pt>
                <c:pt idx="65">
                  <c:v>-585.89</c:v>
                </c:pt>
                <c:pt idx="66">
                  <c:v>-595.9</c:v>
                </c:pt>
                <c:pt idx="67">
                  <c:v>-589.78</c:v>
                </c:pt>
                <c:pt idx="68">
                  <c:v>-595.68</c:v>
                </c:pt>
                <c:pt idx="69">
                  <c:v>-581.85</c:v>
                </c:pt>
                <c:pt idx="70">
                  <c:v>-548.41</c:v>
                </c:pt>
                <c:pt idx="71">
                  <c:v>-547.76</c:v>
                </c:pt>
                <c:pt idx="72">
                  <c:v>-541.03</c:v>
                </c:pt>
                <c:pt idx="73">
                  <c:v>-584.84</c:v>
                </c:pt>
                <c:pt idx="74">
                  <c:v>-603.29</c:v>
                </c:pt>
                <c:pt idx="75">
                  <c:v>-596.62</c:v>
                </c:pt>
                <c:pt idx="76">
                  <c:v>-590.25</c:v>
                </c:pt>
                <c:pt idx="77">
                  <c:v>-606.8</c:v>
                </c:pt>
                <c:pt idx="78">
                  <c:v>-598.87</c:v>
                </c:pt>
                <c:pt idx="79">
                  <c:v>-634.13</c:v>
                </c:pt>
                <c:pt idx="80">
                  <c:v>-624.74</c:v>
                </c:pt>
                <c:pt idx="81">
                  <c:v>-620.48</c:v>
                </c:pt>
                <c:pt idx="82">
                  <c:v>-637.99</c:v>
                </c:pt>
                <c:pt idx="83">
                  <c:v>-616.62</c:v>
                </c:pt>
                <c:pt idx="84">
                  <c:v>-584.47</c:v>
                </c:pt>
                <c:pt idx="85">
                  <c:v>-592.71</c:v>
                </c:pt>
                <c:pt idx="86">
                  <c:v>-576.55</c:v>
                </c:pt>
                <c:pt idx="87">
                  <c:v>-559.22</c:v>
                </c:pt>
                <c:pt idx="88">
                  <c:v>-597.02</c:v>
                </c:pt>
                <c:pt idx="89">
                  <c:v>-621.76</c:v>
                </c:pt>
                <c:pt idx="90">
                  <c:v>-628.9</c:v>
                </c:pt>
                <c:pt idx="91">
                  <c:v>-643.7</c:v>
                </c:pt>
                <c:pt idx="92">
                  <c:v>-662.72</c:v>
                </c:pt>
                <c:pt idx="93">
                  <c:v>-634.13</c:v>
                </c:pt>
                <c:pt idx="94">
                  <c:v>-647.11</c:v>
                </c:pt>
                <c:pt idx="95">
                  <c:v>-633.25</c:v>
                </c:pt>
                <c:pt idx="96">
                  <c:v>-574.32</c:v>
                </c:pt>
                <c:pt idx="97">
                  <c:v>-554.12</c:v>
                </c:pt>
                <c:pt idx="98">
                  <c:v>-509.03</c:v>
                </c:pt>
                <c:pt idx="99">
                  <c:v>-516.57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0707519"/>
        <c:axId val="56035723"/>
      </c:lineChart>
      <c:catAx>
        <c:axId val="60707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035723"/>
        <c:crosses val="autoZero"/>
        <c:auto val="1"/>
        <c:lblAlgn val="ctr"/>
        <c:lblOffset val="100"/>
      </c:catAx>
      <c:valAx>
        <c:axId val="560357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7075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42.44</c:v>
                </c:pt>
                <c:pt idx="3">
                  <c:v>98.82</c:v>
                </c:pt>
                <c:pt idx="4">
                  <c:v>172.19</c:v>
                </c:pt>
                <c:pt idx="5">
                  <c:v>228.74</c:v>
                </c:pt>
                <c:pt idx="6">
                  <c:v>247.18</c:v>
                </c:pt>
                <c:pt idx="7">
                  <c:v>324.54</c:v>
                </c:pt>
                <c:pt idx="8">
                  <c:v>380.85</c:v>
                </c:pt>
                <c:pt idx="9">
                  <c:v>415.21</c:v>
                </c:pt>
                <c:pt idx="10">
                  <c:v>479.38</c:v>
                </c:pt>
                <c:pt idx="11">
                  <c:v>513.51</c:v>
                </c:pt>
                <c:pt idx="12">
                  <c:v>539.96</c:v>
                </c:pt>
                <c:pt idx="13">
                  <c:v>562.94</c:v>
                </c:pt>
                <c:pt idx="14">
                  <c:v>631.49</c:v>
                </c:pt>
                <c:pt idx="15">
                  <c:v>634.97</c:v>
                </c:pt>
                <c:pt idx="16">
                  <c:v>679.58</c:v>
                </c:pt>
                <c:pt idx="17">
                  <c:v>654.27</c:v>
                </c:pt>
                <c:pt idx="18">
                  <c:v>597.93</c:v>
                </c:pt>
                <c:pt idx="19">
                  <c:v>591.09</c:v>
                </c:pt>
                <c:pt idx="20">
                  <c:v>554.28</c:v>
                </c:pt>
                <c:pt idx="21">
                  <c:v>545.13</c:v>
                </c:pt>
                <c:pt idx="22">
                  <c:v>545.21</c:v>
                </c:pt>
                <c:pt idx="23">
                  <c:v>556.26</c:v>
                </c:pt>
                <c:pt idx="24">
                  <c:v>566.97</c:v>
                </c:pt>
                <c:pt idx="25">
                  <c:v>549.22</c:v>
                </c:pt>
                <c:pt idx="26">
                  <c:v>548.24</c:v>
                </c:pt>
                <c:pt idx="27">
                  <c:v>541.33</c:v>
                </c:pt>
                <c:pt idx="28">
                  <c:v>574.45</c:v>
                </c:pt>
                <c:pt idx="29">
                  <c:v>596.57</c:v>
                </c:pt>
                <c:pt idx="30">
                  <c:v>592.09</c:v>
                </c:pt>
                <c:pt idx="31">
                  <c:v>598.25</c:v>
                </c:pt>
                <c:pt idx="32">
                  <c:v>579.98</c:v>
                </c:pt>
                <c:pt idx="33">
                  <c:v>540.76</c:v>
                </c:pt>
                <c:pt idx="34">
                  <c:v>574.1</c:v>
                </c:pt>
                <c:pt idx="35">
                  <c:v>564.43</c:v>
                </c:pt>
                <c:pt idx="36">
                  <c:v>551.49</c:v>
                </c:pt>
                <c:pt idx="37">
                  <c:v>581.31</c:v>
                </c:pt>
                <c:pt idx="38">
                  <c:v>579.75</c:v>
                </c:pt>
                <c:pt idx="39">
                  <c:v>571.46</c:v>
                </c:pt>
                <c:pt idx="40">
                  <c:v>626.42</c:v>
                </c:pt>
                <c:pt idx="41">
                  <c:v>651.57</c:v>
                </c:pt>
                <c:pt idx="42">
                  <c:v>647.65</c:v>
                </c:pt>
                <c:pt idx="43">
                  <c:v>656.25</c:v>
                </c:pt>
                <c:pt idx="44">
                  <c:v>639.12</c:v>
                </c:pt>
                <c:pt idx="45">
                  <c:v>578.01</c:v>
                </c:pt>
                <c:pt idx="46">
                  <c:v>599.03</c:v>
                </c:pt>
                <c:pt idx="47">
                  <c:v>601.92</c:v>
                </c:pt>
                <c:pt idx="48">
                  <c:v>585.41</c:v>
                </c:pt>
                <c:pt idx="49">
                  <c:v>614.58</c:v>
                </c:pt>
                <c:pt idx="50">
                  <c:v>612.03</c:v>
                </c:pt>
                <c:pt idx="51">
                  <c:v>581.5</c:v>
                </c:pt>
                <c:pt idx="52">
                  <c:v>601.4</c:v>
                </c:pt>
                <c:pt idx="53">
                  <c:v>582.21</c:v>
                </c:pt>
                <c:pt idx="54">
                  <c:v>562.73</c:v>
                </c:pt>
                <c:pt idx="55">
                  <c:v>556.95</c:v>
                </c:pt>
                <c:pt idx="56">
                  <c:v>574.56</c:v>
                </c:pt>
                <c:pt idx="57">
                  <c:v>557.9</c:v>
                </c:pt>
                <c:pt idx="58">
                  <c:v>596.14</c:v>
                </c:pt>
                <c:pt idx="59">
                  <c:v>600.02</c:v>
                </c:pt>
                <c:pt idx="60">
                  <c:v>563.5</c:v>
                </c:pt>
                <c:pt idx="61">
                  <c:v>557.35</c:v>
                </c:pt>
                <c:pt idx="62">
                  <c:v>575.19</c:v>
                </c:pt>
                <c:pt idx="63">
                  <c:v>589.18</c:v>
                </c:pt>
                <c:pt idx="64">
                  <c:v>648.78</c:v>
                </c:pt>
                <c:pt idx="65">
                  <c:v>666.18</c:v>
                </c:pt>
                <c:pt idx="66">
                  <c:v>636.25</c:v>
                </c:pt>
                <c:pt idx="67">
                  <c:v>637.98</c:v>
                </c:pt>
                <c:pt idx="68">
                  <c:v>637.82</c:v>
                </c:pt>
                <c:pt idx="69">
                  <c:v>628.73</c:v>
                </c:pt>
                <c:pt idx="70">
                  <c:v>601.15</c:v>
                </c:pt>
                <c:pt idx="71">
                  <c:v>571.43</c:v>
                </c:pt>
                <c:pt idx="72">
                  <c:v>555.93</c:v>
                </c:pt>
                <c:pt idx="73">
                  <c:v>584.2</c:v>
                </c:pt>
                <c:pt idx="74">
                  <c:v>613.58</c:v>
                </c:pt>
                <c:pt idx="75">
                  <c:v>603.02</c:v>
                </c:pt>
                <c:pt idx="76">
                  <c:v>636.98</c:v>
                </c:pt>
                <c:pt idx="77">
                  <c:v>637.23</c:v>
                </c:pt>
                <c:pt idx="78">
                  <c:v>587.1</c:v>
                </c:pt>
                <c:pt idx="79">
                  <c:v>605.12</c:v>
                </c:pt>
                <c:pt idx="80">
                  <c:v>595.22</c:v>
                </c:pt>
                <c:pt idx="81">
                  <c:v>540.09</c:v>
                </c:pt>
                <c:pt idx="82">
                  <c:v>541.76</c:v>
                </c:pt>
                <c:pt idx="83">
                  <c:v>543.46</c:v>
                </c:pt>
                <c:pt idx="84">
                  <c:v>528</c:v>
                </c:pt>
                <c:pt idx="85">
                  <c:v>544.33</c:v>
                </c:pt>
                <c:pt idx="86">
                  <c:v>545.1</c:v>
                </c:pt>
                <c:pt idx="87">
                  <c:v>529.04</c:v>
                </c:pt>
                <c:pt idx="88">
                  <c:v>598</c:v>
                </c:pt>
                <c:pt idx="89">
                  <c:v>633.09</c:v>
                </c:pt>
                <c:pt idx="90">
                  <c:v>633.61</c:v>
                </c:pt>
                <c:pt idx="91">
                  <c:v>682.86</c:v>
                </c:pt>
                <c:pt idx="92">
                  <c:v>686.61</c:v>
                </c:pt>
                <c:pt idx="93">
                  <c:v>669.64</c:v>
                </c:pt>
                <c:pt idx="94">
                  <c:v>660.4</c:v>
                </c:pt>
                <c:pt idx="95">
                  <c:v>631.28</c:v>
                </c:pt>
                <c:pt idx="96">
                  <c:v>601.7</c:v>
                </c:pt>
                <c:pt idx="97">
                  <c:v>608.06</c:v>
                </c:pt>
                <c:pt idx="98">
                  <c:v>585.06</c:v>
                </c:pt>
                <c:pt idx="99">
                  <c:v>574.76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test_600_1211_0202!$B$1:$B$100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-106.11</c:v>
                </c:pt>
                <c:pt idx="3">
                  <c:v>-221.32</c:v>
                </c:pt>
                <c:pt idx="4">
                  <c:v>-381.43</c:v>
                </c:pt>
                <c:pt idx="5">
                  <c:v>-513.43</c:v>
                </c:pt>
                <c:pt idx="6">
                  <c:v>-560.51</c:v>
                </c:pt>
                <c:pt idx="7">
                  <c:v>-640.35</c:v>
                </c:pt>
                <c:pt idx="8">
                  <c:v>-702.98</c:v>
                </c:pt>
                <c:pt idx="9">
                  <c:v>-711.03</c:v>
                </c:pt>
                <c:pt idx="10">
                  <c:v>-751.62</c:v>
                </c:pt>
                <c:pt idx="11">
                  <c:v>-733.07</c:v>
                </c:pt>
                <c:pt idx="12">
                  <c:v>-678.4</c:v>
                </c:pt>
                <c:pt idx="13">
                  <c:v>-645.02</c:v>
                </c:pt>
                <c:pt idx="14">
                  <c:v>-642.44</c:v>
                </c:pt>
                <c:pt idx="15">
                  <c:v>-590.4</c:v>
                </c:pt>
                <c:pt idx="16">
                  <c:v>-575.52</c:v>
                </c:pt>
                <c:pt idx="17">
                  <c:v>-544.14</c:v>
                </c:pt>
                <c:pt idx="18">
                  <c:v>-507.89</c:v>
                </c:pt>
                <c:pt idx="19">
                  <c:v>-509.61</c:v>
                </c:pt>
                <c:pt idx="20">
                  <c:v>-522.5</c:v>
                </c:pt>
                <c:pt idx="21">
                  <c:v>-535.38</c:v>
                </c:pt>
                <c:pt idx="22">
                  <c:v>-591.69</c:v>
                </c:pt>
                <c:pt idx="23">
                  <c:v>-639.55</c:v>
                </c:pt>
                <c:pt idx="24">
                  <c:v>-609.2</c:v>
                </c:pt>
                <c:pt idx="25">
                  <c:v>-630.5</c:v>
                </c:pt>
                <c:pt idx="26">
                  <c:v>-643.56</c:v>
                </c:pt>
                <c:pt idx="27">
                  <c:v>-622.03</c:v>
                </c:pt>
                <c:pt idx="28">
                  <c:v>-639.07</c:v>
                </c:pt>
                <c:pt idx="29">
                  <c:v>-617.39</c:v>
                </c:pt>
                <c:pt idx="30">
                  <c:v>-574.35</c:v>
                </c:pt>
                <c:pt idx="31">
                  <c:v>-586.36</c:v>
                </c:pt>
                <c:pt idx="32">
                  <c:v>-572.25</c:v>
                </c:pt>
                <c:pt idx="33">
                  <c:v>-535.89</c:v>
                </c:pt>
                <c:pt idx="34">
                  <c:v>-539.03</c:v>
                </c:pt>
                <c:pt idx="35">
                  <c:v>-584.06</c:v>
                </c:pt>
                <c:pt idx="36">
                  <c:v>-594.74</c:v>
                </c:pt>
                <c:pt idx="37">
                  <c:v>-652.69</c:v>
                </c:pt>
                <c:pt idx="38">
                  <c:v>-679.24</c:v>
                </c:pt>
                <c:pt idx="39">
                  <c:v>-654.78</c:v>
                </c:pt>
                <c:pt idx="40">
                  <c:v>-671.59</c:v>
                </c:pt>
                <c:pt idx="41">
                  <c:v>-638.52</c:v>
                </c:pt>
                <c:pt idx="42">
                  <c:v>-567.36</c:v>
                </c:pt>
                <c:pt idx="43">
                  <c:v>-560.08</c:v>
                </c:pt>
                <c:pt idx="44">
                  <c:v>-576.56</c:v>
                </c:pt>
                <c:pt idx="45">
                  <c:v>-538.57</c:v>
                </c:pt>
                <c:pt idx="46">
                  <c:v>-551.42</c:v>
                </c:pt>
                <c:pt idx="47">
                  <c:v>-560.33</c:v>
                </c:pt>
                <c:pt idx="48">
                  <c:v>-538.6</c:v>
                </c:pt>
                <c:pt idx="49">
                  <c:v>-562.04</c:v>
                </c:pt>
                <c:pt idx="50">
                  <c:v>-577.85</c:v>
                </c:pt>
                <c:pt idx="51">
                  <c:v>-601.12</c:v>
                </c:pt>
                <c:pt idx="52">
                  <c:v>-646.35</c:v>
                </c:pt>
                <c:pt idx="53">
                  <c:v>-653.89</c:v>
                </c:pt>
                <c:pt idx="54">
                  <c:v>-628.52</c:v>
                </c:pt>
                <c:pt idx="55">
                  <c:v>-632.8</c:v>
                </c:pt>
                <c:pt idx="56">
                  <c:v>-602.69</c:v>
                </c:pt>
                <c:pt idx="57">
                  <c:v>-575.63</c:v>
                </c:pt>
                <c:pt idx="58">
                  <c:v>-544.4</c:v>
                </c:pt>
                <c:pt idx="59">
                  <c:v>-545.13</c:v>
                </c:pt>
                <c:pt idx="60">
                  <c:v>-549.48</c:v>
                </c:pt>
                <c:pt idx="61">
                  <c:v>-611.55</c:v>
                </c:pt>
                <c:pt idx="62">
                  <c:v>-663.56</c:v>
                </c:pt>
                <c:pt idx="63">
                  <c:v>-624.31</c:v>
                </c:pt>
                <c:pt idx="64">
                  <c:v>-619.28</c:v>
                </c:pt>
                <c:pt idx="65">
                  <c:v>-625.76</c:v>
                </c:pt>
                <c:pt idx="66">
                  <c:v>-600.47</c:v>
                </c:pt>
                <c:pt idx="67">
                  <c:v>-624.63</c:v>
                </c:pt>
                <c:pt idx="68">
                  <c:v>-629.14</c:v>
                </c:pt>
                <c:pt idx="69">
                  <c:v>-612.96</c:v>
                </c:pt>
                <c:pt idx="70">
                  <c:v>-611.8</c:v>
                </c:pt>
                <c:pt idx="71">
                  <c:v>-599.58</c:v>
                </c:pt>
                <c:pt idx="72">
                  <c:v>-563.39</c:v>
                </c:pt>
                <c:pt idx="73">
                  <c:v>-578.59</c:v>
                </c:pt>
                <c:pt idx="74">
                  <c:v>-578.09</c:v>
                </c:pt>
                <c:pt idx="75">
                  <c:v>-580.65</c:v>
                </c:pt>
                <c:pt idx="76">
                  <c:v>-579.59</c:v>
                </c:pt>
                <c:pt idx="77">
                  <c:v>-589.28</c:v>
                </c:pt>
                <c:pt idx="78">
                  <c:v>-567.16</c:v>
                </c:pt>
                <c:pt idx="79">
                  <c:v>-623.58</c:v>
                </c:pt>
                <c:pt idx="80">
                  <c:v>-628.44</c:v>
                </c:pt>
                <c:pt idx="81">
                  <c:v>-591.93</c:v>
                </c:pt>
                <c:pt idx="82">
                  <c:v>-597.67</c:v>
                </c:pt>
                <c:pt idx="83">
                  <c:v>-590.44</c:v>
                </c:pt>
                <c:pt idx="84">
                  <c:v>-526.74</c:v>
                </c:pt>
                <c:pt idx="85">
                  <c:v>-543.49</c:v>
                </c:pt>
                <c:pt idx="86">
                  <c:v>-565.77</c:v>
                </c:pt>
                <c:pt idx="87">
                  <c:v>-562.66</c:v>
                </c:pt>
                <c:pt idx="88">
                  <c:v>-620.52</c:v>
                </c:pt>
                <c:pt idx="89">
                  <c:v>-647.74</c:v>
                </c:pt>
                <c:pt idx="90">
                  <c:v>-642.81</c:v>
                </c:pt>
                <c:pt idx="91">
                  <c:v>-710.35</c:v>
                </c:pt>
                <c:pt idx="92">
                  <c:v>-704.43</c:v>
                </c:pt>
                <c:pt idx="93">
                  <c:v>-639.7</c:v>
                </c:pt>
                <c:pt idx="94">
                  <c:v>-640.35</c:v>
                </c:pt>
                <c:pt idx="95">
                  <c:v>-597.02</c:v>
                </c:pt>
                <c:pt idx="96">
                  <c:v>-539.15</c:v>
                </c:pt>
                <c:pt idx="97">
                  <c:v>-555.22</c:v>
                </c:pt>
                <c:pt idx="98">
                  <c:v>-550.82</c:v>
                </c:pt>
                <c:pt idx="99">
                  <c:v>-522.29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4510023"/>
        <c:axId val="51903018"/>
      </c:lineChart>
      <c:catAx>
        <c:axId val="74510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03018"/>
        <c:crosses val="autoZero"/>
        <c:auto val="1"/>
        <c:lblAlgn val="ctr"/>
        <c:lblOffset val="100"/>
      </c:catAx>
      <c:valAx>
        <c:axId val="51903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5100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test_600_1211_0204!$A$1:$A$100</c:f>
              <c:numCache>
                <c:formatCode>General</c:formatCode>
                <c:ptCount val="100"/>
                <c:pt idx="0">
                  <c:v>0</c:v>
                </c:pt>
                <c:pt idx="1">
                  <c:v>14</c:v>
                </c:pt>
                <c:pt idx="2">
                  <c:v>102.36</c:v>
                </c:pt>
                <c:pt idx="3">
                  <c:v>157.23</c:v>
                </c:pt>
                <c:pt idx="4">
                  <c:v>264.37</c:v>
                </c:pt>
                <c:pt idx="5">
                  <c:v>330.96</c:v>
                </c:pt>
                <c:pt idx="6">
                  <c:v>322.03</c:v>
                </c:pt>
                <c:pt idx="7">
                  <c:v>374.78</c:v>
                </c:pt>
                <c:pt idx="8">
                  <c:v>402.72</c:v>
                </c:pt>
                <c:pt idx="9">
                  <c:v>398.16</c:v>
                </c:pt>
                <c:pt idx="10">
                  <c:v>415.13</c:v>
                </c:pt>
                <c:pt idx="11">
                  <c:v>428.99</c:v>
                </c:pt>
                <c:pt idx="12">
                  <c:v>435.31</c:v>
                </c:pt>
                <c:pt idx="13">
                  <c:v>461.25</c:v>
                </c:pt>
                <c:pt idx="14">
                  <c:v>490.73</c:v>
                </c:pt>
                <c:pt idx="15">
                  <c:v>536</c:v>
                </c:pt>
                <c:pt idx="16">
                  <c:v>602.97</c:v>
                </c:pt>
                <c:pt idx="17">
                  <c:v>646.53</c:v>
                </c:pt>
                <c:pt idx="18">
                  <c:v>634.42</c:v>
                </c:pt>
                <c:pt idx="19">
                  <c:v>647.48</c:v>
                </c:pt>
                <c:pt idx="20">
                  <c:v>622.52</c:v>
                </c:pt>
                <c:pt idx="21">
                  <c:v>598.56</c:v>
                </c:pt>
                <c:pt idx="22">
                  <c:v>591.77</c:v>
                </c:pt>
                <c:pt idx="23">
                  <c:v>575.62</c:v>
                </c:pt>
                <c:pt idx="24">
                  <c:v>507.24</c:v>
                </c:pt>
                <c:pt idx="25">
                  <c:v>541.22</c:v>
                </c:pt>
                <c:pt idx="26">
                  <c:v>532.15</c:v>
                </c:pt>
                <c:pt idx="27">
                  <c:v>510.68</c:v>
                </c:pt>
                <c:pt idx="28">
                  <c:v>522.34</c:v>
                </c:pt>
                <c:pt idx="29">
                  <c:v>551.67</c:v>
                </c:pt>
                <c:pt idx="30">
                  <c:v>574.5</c:v>
                </c:pt>
                <c:pt idx="31">
                  <c:v>607.47</c:v>
                </c:pt>
                <c:pt idx="32">
                  <c:v>617.65</c:v>
                </c:pt>
                <c:pt idx="33">
                  <c:v>605.81</c:v>
                </c:pt>
                <c:pt idx="34">
                  <c:v>660.2</c:v>
                </c:pt>
                <c:pt idx="35">
                  <c:v>630.75</c:v>
                </c:pt>
                <c:pt idx="36">
                  <c:v>572.9</c:v>
                </c:pt>
                <c:pt idx="37">
                  <c:v>574.6</c:v>
                </c:pt>
                <c:pt idx="38">
                  <c:v>564.46</c:v>
                </c:pt>
                <c:pt idx="39">
                  <c:v>561.94</c:v>
                </c:pt>
                <c:pt idx="40">
                  <c:v>588.47</c:v>
                </c:pt>
                <c:pt idx="41">
                  <c:v>594.7</c:v>
                </c:pt>
                <c:pt idx="42">
                  <c:v>560.42</c:v>
                </c:pt>
                <c:pt idx="43">
                  <c:v>629.86</c:v>
                </c:pt>
                <c:pt idx="44">
                  <c:v>685.23</c:v>
                </c:pt>
                <c:pt idx="45">
                  <c:v>658.77</c:v>
                </c:pt>
                <c:pt idx="46">
                  <c:v>685.09</c:v>
                </c:pt>
                <c:pt idx="47">
                  <c:v>646.92</c:v>
                </c:pt>
                <c:pt idx="48">
                  <c:v>593.38</c:v>
                </c:pt>
                <c:pt idx="49">
                  <c:v>577.68</c:v>
                </c:pt>
                <c:pt idx="50">
                  <c:v>577.09</c:v>
                </c:pt>
                <c:pt idx="51">
                  <c:v>528.73</c:v>
                </c:pt>
                <c:pt idx="52">
                  <c:v>566.21</c:v>
                </c:pt>
                <c:pt idx="53">
                  <c:v>612.09</c:v>
                </c:pt>
                <c:pt idx="54">
                  <c:v>581.71</c:v>
                </c:pt>
                <c:pt idx="55">
                  <c:v>612.27</c:v>
                </c:pt>
                <c:pt idx="56">
                  <c:v>620.74</c:v>
                </c:pt>
                <c:pt idx="57">
                  <c:v>556.33</c:v>
                </c:pt>
                <c:pt idx="58">
                  <c:v>584.69</c:v>
                </c:pt>
                <c:pt idx="59">
                  <c:v>602.84</c:v>
                </c:pt>
                <c:pt idx="60">
                  <c:v>575.86</c:v>
                </c:pt>
                <c:pt idx="61">
                  <c:v>597.77</c:v>
                </c:pt>
                <c:pt idx="62">
                  <c:v>568.92</c:v>
                </c:pt>
                <c:pt idx="63">
                  <c:v>523.6</c:v>
                </c:pt>
                <c:pt idx="64">
                  <c:v>541.54</c:v>
                </c:pt>
                <c:pt idx="65">
                  <c:v>585.42</c:v>
                </c:pt>
                <c:pt idx="66">
                  <c:v>585.48</c:v>
                </c:pt>
                <c:pt idx="67">
                  <c:v>625.39</c:v>
                </c:pt>
                <c:pt idx="68">
                  <c:v>650.5</c:v>
                </c:pt>
                <c:pt idx="69">
                  <c:v>636.95</c:v>
                </c:pt>
                <c:pt idx="70">
                  <c:v>670.42</c:v>
                </c:pt>
                <c:pt idx="71">
                  <c:v>679.8</c:v>
                </c:pt>
                <c:pt idx="72">
                  <c:v>624.41</c:v>
                </c:pt>
                <c:pt idx="73">
                  <c:v>630.3</c:v>
                </c:pt>
                <c:pt idx="74">
                  <c:v>611.28</c:v>
                </c:pt>
                <c:pt idx="75">
                  <c:v>560.63</c:v>
                </c:pt>
                <c:pt idx="76">
                  <c:v>555.72</c:v>
                </c:pt>
                <c:pt idx="77">
                  <c:v>562.78</c:v>
                </c:pt>
                <c:pt idx="78">
                  <c:v>499.21</c:v>
                </c:pt>
                <c:pt idx="79">
                  <c:v>525.17</c:v>
                </c:pt>
                <c:pt idx="80">
                  <c:v>574.79</c:v>
                </c:pt>
                <c:pt idx="81">
                  <c:v>578.8</c:v>
                </c:pt>
                <c:pt idx="82">
                  <c:v>642.09</c:v>
                </c:pt>
                <c:pt idx="83">
                  <c:v>629.6</c:v>
                </c:pt>
                <c:pt idx="84">
                  <c:v>603.06</c:v>
                </c:pt>
                <c:pt idx="85">
                  <c:v>626.55</c:v>
                </c:pt>
                <c:pt idx="86">
                  <c:v>608.86</c:v>
                </c:pt>
                <c:pt idx="87">
                  <c:v>569.38</c:v>
                </c:pt>
                <c:pt idx="88">
                  <c:v>572.25</c:v>
                </c:pt>
                <c:pt idx="89">
                  <c:v>594.72</c:v>
                </c:pt>
                <c:pt idx="90">
                  <c:v>591.37</c:v>
                </c:pt>
                <c:pt idx="91">
                  <c:v>608.1</c:v>
                </c:pt>
                <c:pt idx="92">
                  <c:v>639.29</c:v>
                </c:pt>
                <c:pt idx="93">
                  <c:v>629.8</c:v>
                </c:pt>
                <c:pt idx="94">
                  <c:v>623.24</c:v>
                </c:pt>
                <c:pt idx="95">
                  <c:v>617.31</c:v>
                </c:pt>
                <c:pt idx="96">
                  <c:v>585.01</c:v>
                </c:pt>
                <c:pt idx="97">
                  <c:v>593.28</c:v>
                </c:pt>
                <c:pt idx="98">
                  <c:v>597.83</c:v>
                </c:pt>
                <c:pt idx="99">
                  <c:v>572.67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test_600_1211_0204!$B$1:$B$100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-53.04</c:v>
                </c:pt>
                <c:pt idx="3">
                  <c:v>-270.24</c:v>
                </c:pt>
                <c:pt idx="4">
                  <c:v>-308.23</c:v>
                </c:pt>
                <c:pt idx="5">
                  <c:v>-433.72</c:v>
                </c:pt>
                <c:pt idx="6">
                  <c:v>-644.21</c:v>
                </c:pt>
                <c:pt idx="7">
                  <c:v>-643.59</c:v>
                </c:pt>
                <c:pt idx="8">
                  <c:v>-715.35</c:v>
                </c:pt>
                <c:pt idx="9">
                  <c:v>-811.55</c:v>
                </c:pt>
                <c:pt idx="10">
                  <c:v>-819.25</c:v>
                </c:pt>
                <c:pt idx="11">
                  <c:v>-744.74</c:v>
                </c:pt>
                <c:pt idx="12">
                  <c:v>-644.77</c:v>
                </c:pt>
                <c:pt idx="13">
                  <c:v>-643.96</c:v>
                </c:pt>
                <c:pt idx="14">
                  <c:v>-588.28</c:v>
                </c:pt>
                <c:pt idx="15">
                  <c:v>-535.77</c:v>
                </c:pt>
                <c:pt idx="16">
                  <c:v>-528.57</c:v>
                </c:pt>
                <c:pt idx="17">
                  <c:v>-523.92</c:v>
                </c:pt>
                <c:pt idx="18">
                  <c:v>-536.47</c:v>
                </c:pt>
                <c:pt idx="19">
                  <c:v>-560.69</c:v>
                </c:pt>
                <c:pt idx="20">
                  <c:v>-587.3</c:v>
                </c:pt>
                <c:pt idx="21">
                  <c:v>-545.47</c:v>
                </c:pt>
                <c:pt idx="22">
                  <c:v>-598.64</c:v>
                </c:pt>
                <c:pt idx="23">
                  <c:v>-590.69</c:v>
                </c:pt>
                <c:pt idx="24">
                  <c:v>-578.51</c:v>
                </c:pt>
                <c:pt idx="25">
                  <c:v>-578.34</c:v>
                </c:pt>
                <c:pt idx="26">
                  <c:v>-588.1</c:v>
                </c:pt>
                <c:pt idx="27">
                  <c:v>-597.45</c:v>
                </c:pt>
                <c:pt idx="28">
                  <c:v>-633.48</c:v>
                </c:pt>
                <c:pt idx="29">
                  <c:v>-655.74</c:v>
                </c:pt>
                <c:pt idx="30">
                  <c:v>-629.85</c:v>
                </c:pt>
                <c:pt idx="31">
                  <c:v>-644.54</c:v>
                </c:pt>
                <c:pt idx="32">
                  <c:v>-599.32</c:v>
                </c:pt>
                <c:pt idx="33">
                  <c:v>-553.07</c:v>
                </c:pt>
                <c:pt idx="34">
                  <c:v>-571.86</c:v>
                </c:pt>
                <c:pt idx="35">
                  <c:v>-552.1</c:v>
                </c:pt>
                <c:pt idx="36">
                  <c:v>-523.28</c:v>
                </c:pt>
                <c:pt idx="37">
                  <c:v>-530.77</c:v>
                </c:pt>
                <c:pt idx="38">
                  <c:v>-535.97</c:v>
                </c:pt>
                <c:pt idx="39">
                  <c:v>-564.55</c:v>
                </c:pt>
                <c:pt idx="40">
                  <c:v>-632.64</c:v>
                </c:pt>
                <c:pt idx="41">
                  <c:v>-655.24</c:v>
                </c:pt>
                <c:pt idx="42">
                  <c:v>-639.79</c:v>
                </c:pt>
                <c:pt idx="43">
                  <c:v>-704.22</c:v>
                </c:pt>
                <c:pt idx="44">
                  <c:v>-701.75</c:v>
                </c:pt>
                <c:pt idx="45">
                  <c:v>-658.9</c:v>
                </c:pt>
                <c:pt idx="46">
                  <c:v>-674.57</c:v>
                </c:pt>
                <c:pt idx="47">
                  <c:v>-618.87</c:v>
                </c:pt>
                <c:pt idx="48">
                  <c:v>-524.21</c:v>
                </c:pt>
                <c:pt idx="49">
                  <c:v>-541.96</c:v>
                </c:pt>
                <c:pt idx="50">
                  <c:v>-532.66</c:v>
                </c:pt>
                <c:pt idx="51">
                  <c:v>-521.29</c:v>
                </c:pt>
                <c:pt idx="52">
                  <c:v>-571.83</c:v>
                </c:pt>
                <c:pt idx="53">
                  <c:v>-562.7</c:v>
                </c:pt>
                <c:pt idx="54">
                  <c:v>-560.85</c:v>
                </c:pt>
                <c:pt idx="55">
                  <c:v>-587.7</c:v>
                </c:pt>
                <c:pt idx="56">
                  <c:v>-604.77</c:v>
                </c:pt>
                <c:pt idx="57">
                  <c:v>-628.61</c:v>
                </c:pt>
                <c:pt idx="58">
                  <c:v>-664.91</c:v>
                </c:pt>
                <c:pt idx="59">
                  <c:v>-654.99</c:v>
                </c:pt>
                <c:pt idx="60">
                  <c:v>-619.05</c:v>
                </c:pt>
                <c:pt idx="61">
                  <c:v>-584.27</c:v>
                </c:pt>
                <c:pt idx="62">
                  <c:v>-560.15</c:v>
                </c:pt>
                <c:pt idx="63">
                  <c:v>-538.65</c:v>
                </c:pt>
                <c:pt idx="64">
                  <c:v>-583.44</c:v>
                </c:pt>
                <c:pt idx="65">
                  <c:v>-591.44</c:v>
                </c:pt>
                <c:pt idx="66">
                  <c:v>-578.98</c:v>
                </c:pt>
                <c:pt idx="67">
                  <c:v>-631.65</c:v>
                </c:pt>
                <c:pt idx="68">
                  <c:v>-654.57</c:v>
                </c:pt>
                <c:pt idx="69">
                  <c:v>-649.81</c:v>
                </c:pt>
                <c:pt idx="70">
                  <c:v>-689.64</c:v>
                </c:pt>
                <c:pt idx="71">
                  <c:v>-639.26</c:v>
                </c:pt>
                <c:pt idx="72">
                  <c:v>-598.83</c:v>
                </c:pt>
                <c:pt idx="73">
                  <c:v>-591.96</c:v>
                </c:pt>
                <c:pt idx="74">
                  <c:v>-565.14</c:v>
                </c:pt>
                <c:pt idx="75">
                  <c:v>-572.7</c:v>
                </c:pt>
                <c:pt idx="76">
                  <c:v>-595.62</c:v>
                </c:pt>
                <c:pt idx="77">
                  <c:v>-578.11</c:v>
                </c:pt>
                <c:pt idx="78">
                  <c:v>-550.07</c:v>
                </c:pt>
                <c:pt idx="79">
                  <c:v>-580.43</c:v>
                </c:pt>
                <c:pt idx="80">
                  <c:v>-578.89</c:v>
                </c:pt>
                <c:pt idx="81">
                  <c:v>-550.5</c:v>
                </c:pt>
                <c:pt idx="82">
                  <c:v>-570.12</c:v>
                </c:pt>
                <c:pt idx="83">
                  <c:v>-604.02</c:v>
                </c:pt>
                <c:pt idx="84">
                  <c:v>-628.11</c:v>
                </c:pt>
                <c:pt idx="85">
                  <c:v>-643.32</c:v>
                </c:pt>
                <c:pt idx="86">
                  <c:v>-619.76</c:v>
                </c:pt>
                <c:pt idx="87">
                  <c:v>-596.85</c:v>
                </c:pt>
                <c:pt idx="88">
                  <c:v>-590.64</c:v>
                </c:pt>
                <c:pt idx="89">
                  <c:v>-564.25</c:v>
                </c:pt>
                <c:pt idx="90">
                  <c:v>-541.27</c:v>
                </c:pt>
                <c:pt idx="91">
                  <c:v>-563.94</c:v>
                </c:pt>
                <c:pt idx="92">
                  <c:v>-610.58</c:v>
                </c:pt>
                <c:pt idx="93">
                  <c:v>-601.4</c:v>
                </c:pt>
                <c:pt idx="94">
                  <c:v>-636.03</c:v>
                </c:pt>
                <c:pt idx="95">
                  <c:v>-646.85</c:v>
                </c:pt>
                <c:pt idx="96">
                  <c:v>-634.52</c:v>
                </c:pt>
                <c:pt idx="97">
                  <c:v>-658.26</c:v>
                </c:pt>
                <c:pt idx="98">
                  <c:v>-650.67</c:v>
                </c:pt>
                <c:pt idx="99">
                  <c:v>-626.59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9243455"/>
        <c:axId val="4185992"/>
      </c:lineChart>
      <c:catAx>
        <c:axId val="29243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85992"/>
        <c:crosses val="autoZero"/>
        <c:auto val="1"/>
        <c:lblAlgn val="ctr"/>
        <c:lblOffset val="100"/>
      </c:catAx>
      <c:valAx>
        <c:axId val="4185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434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test_600_1211_0206!$A$1:$A$100</c:f>
              <c:numCache>
                <c:formatCode>General</c:formatCode>
                <c:ptCount val="100"/>
                <c:pt idx="0">
                  <c:v>0</c:v>
                </c:pt>
                <c:pt idx="1">
                  <c:v>14.01</c:v>
                </c:pt>
                <c:pt idx="2">
                  <c:v>81.15</c:v>
                </c:pt>
                <c:pt idx="3">
                  <c:v>154.07</c:v>
                </c:pt>
                <c:pt idx="4">
                  <c:v>230.6</c:v>
                </c:pt>
                <c:pt idx="5">
                  <c:v>330.14</c:v>
                </c:pt>
                <c:pt idx="6">
                  <c:v>331.7</c:v>
                </c:pt>
                <c:pt idx="7">
                  <c:v>392.04</c:v>
                </c:pt>
                <c:pt idx="8">
                  <c:v>435.08</c:v>
                </c:pt>
                <c:pt idx="9">
                  <c:v>418.45</c:v>
                </c:pt>
                <c:pt idx="10">
                  <c:v>450.22</c:v>
                </c:pt>
                <c:pt idx="11">
                  <c:v>441.02</c:v>
                </c:pt>
                <c:pt idx="12">
                  <c:v>432.49</c:v>
                </c:pt>
                <c:pt idx="13">
                  <c:v>438.43</c:v>
                </c:pt>
                <c:pt idx="14">
                  <c:v>486.37</c:v>
                </c:pt>
                <c:pt idx="15">
                  <c:v>502.21</c:v>
                </c:pt>
                <c:pt idx="16">
                  <c:v>548.87</c:v>
                </c:pt>
                <c:pt idx="17">
                  <c:v>568.74</c:v>
                </c:pt>
                <c:pt idx="18">
                  <c:v>543.9</c:v>
                </c:pt>
                <c:pt idx="19">
                  <c:v>608.57</c:v>
                </c:pt>
                <c:pt idx="20">
                  <c:v>618.15</c:v>
                </c:pt>
                <c:pt idx="21">
                  <c:v>616.24</c:v>
                </c:pt>
                <c:pt idx="22">
                  <c:v>646.45</c:v>
                </c:pt>
                <c:pt idx="23">
                  <c:v>621.54</c:v>
                </c:pt>
                <c:pt idx="24">
                  <c:v>638.98</c:v>
                </c:pt>
                <c:pt idx="25">
                  <c:v>661.64</c:v>
                </c:pt>
                <c:pt idx="26">
                  <c:v>631.45</c:v>
                </c:pt>
                <c:pt idx="27">
                  <c:v>573.16</c:v>
                </c:pt>
                <c:pt idx="28">
                  <c:v>596.38</c:v>
                </c:pt>
                <c:pt idx="29">
                  <c:v>557.16</c:v>
                </c:pt>
                <c:pt idx="30">
                  <c:v>525.85</c:v>
                </c:pt>
                <c:pt idx="31">
                  <c:v>523.05</c:v>
                </c:pt>
                <c:pt idx="32">
                  <c:v>541.02</c:v>
                </c:pt>
                <c:pt idx="33">
                  <c:v>495.56</c:v>
                </c:pt>
                <c:pt idx="34">
                  <c:v>501.89</c:v>
                </c:pt>
                <c:pt idx="35">
                  <c:v>538.25</c:v>
                </c:pt>
                <c:pt idx="36">
                  <c:v>565.82</c:v>
                </c:pt>
                <c:pt idx="37">
                  <c:v>655.14</c:v>
                </c:pt>
                <c:pt idx="38">
                  <c:v>637.79</c:v>
                </c:pt>
                <c:pt idx="39">
                  <c:v>608.05</c:v>
                </c:pt>
                <c:pt idx="40">
                  <c:v>640.92</c:v>
                </c:pt>
                <c:pt idx="41">
                  <c:v>639.2</c:v>
                </c:pt>
                <c:pt idx="42">
                  <c:v>639.83</c:v>
                </c:pt>
                <c:pt idx="43">
                  <c:v>619.78</c:v>
                </c:pt>
                <c:pt idx="44">
                  <c:v>604.2</c:v>
                </c:pt>
                <c:pt idx="45">
                  <c:v>586.32</c:v>
                </c:pt>
                <c:pt idx="46">
                  <c:v>584.88</c:v>
                </c:pt>
                <c:pt idx="47">
                  <c:v>591.76</c:v>
                </c:pt>
                <c:pt idx="48">
                  <c:v>579.04</c:v>
                </c:pt>
                <c:pt idx="49">
                  <c:v>589.68</c:v>
                </c:pt>
                <c:pt idx="50">
                  <c:v>584.63</c:v>
                </c:pt>
                <c:pt idx="51">
                  <c:v>584.86</c:v>
                </c:pt>
                <c:pt idx="52">
                  <c:v>604.18</c:v>
                </c:pt>
                <c:pt idx="53">
                  <c:v>594.09</c:v>
                </c:pt>
                <c:pt idx="54">
                  <c:v>559.91</c:v>
                </c:pt>
                <c:pt idx="55">
                  <c:v>576.82</c:v>
                </c:pt>
                <c:pt idx="56">
                  <c:v>576.35</c:v>
                </c:pt>
                <c:pt idx="57">
                  <c:v>538.4</c:v>
                </c:pt>
                <c:pt idx="58">
                  <c:v>604.82</c:v>
                </c:pt>
                <c:pt idx="59">
                  <c:v>615.77</c:v>
                </c:pt>
                <c:pt idx="60">
                  <c:v>614.75</c:v>
                </c:pt>
                <c:pt idx="61">
                  <c:v>634.81</c:v>
                </c:pt>
                <c:pt idx="62">
                  <c:v>645.84</c:v>
                </c:pt>
                <c:pt idx="63">
                  <c:v>613.06</c:v>
                </c:pt>
                <c:pt idx="64">
                  <c:v>623.11</c:v>
                </c:pt>
                <c:pt idx="65">
                  <c:v>606.42</c:v>
                </c:pt>
                <c:pt idx="66">
                  <c:v>567.6</c:v>
                </c:pt>
                <c:pt idx="67">
                  <c:v>560.87</c:v>
                </c:pt>
                <c:pt idx="68">
                  <c:v>576.54</c:v>
                </c:pt>
                <c:pt idx="69">
                  <c:v>538.51</c:v>
                </c:pt>
                <c:pt idx="70">
                  <c:v>594.39</c:v>
                </c:pt>
                <c:pt idx="71">
                  <c:v>587.73</c:v>
                </c:pt>
                <c:pt idx="72">
                  <c:v>555.89</c:v>
                </c:pt>
                <c:pt idx="73">
                  <c:v>616.57</c:v>
                </c:pt>
                <c:pt idx="74">
                  <c:v>644.61</c:v>
                </c:pt>
                <c:pt idx="75">
                  <c:v>643.17</c:v>
                </c:pt>
                <c:pt idx="76">
                  <c:v>685.76</c:v>
                </c:pt>
                <c:pt idx="77">
                  <c:v>700.12</c:v>
                </c:pt>
                <c:pt idx="78">
                  <c:v>647.34</c:v>
                </c:pt>
                <c:pt idx="79">
                  <c:v>635.46</c:v>
                </c:pt>
                <c:pt idx="80">
                  <c:v>614.4</c:v>
                </c:pt>
                <c:pt idx="81">
                  <c:v>572.74</c:v>
                </c:pt>
                <c:pt idx="82">
                  <c:v>585.41</c:v>
                </c:pt>
                <c:pt idx="83">
                  <c:v>581.94</c:v>
                </c:pt>
                <c:pt idx="84">
                  <c:v>511.07</c:v>
                </c:pt>
                <c:pt idx="85">
                  <c:v>522.9</c:v>
                </c:pt>
                <c:pt idx="86">
                  <c:v>530.64</c:v>
                </c:pt>
                <c:pt idx="87">
                  <c:v>530.21</c:v>
                </c:pt>
                <c:pt idx="88">
                  <c:v>599.39</c:v>
                </c:pt>
                <c:pt idx="89">
                  <c:v>612.18</c:v>
                </c:pt>
                <c:pt idx="90">
                  <c:v>622.78</c:v>
                </c:pt>
                <c:pt idx="91">
                  <c:v>618.98</c:v>
                </c:pt>
                <c:pt idx="92">
                  <c:v>635.51</c:v>
                </c:pt>
                <c:pt idx="93">
                  <c:v>575.69</c:v>
                </c:pt>
                <c:pt idx="94">
                  <c:v>598.12</c:v>
                </c:pt>
                <c:pt idx="95">
                  <c:v>590.13</c:v>
                </c:pt>
                <c:pt idx="96">
                  <c:v>547.14</c:v>
                </c:pt>
                <c:pt idx="97">
                  <c:v>600.08</c:v>
                </c:pt>
                <c:pt idx="98">
                  <c:v>633.88</c:v>
                </c:pt>
                <c:pt idx="99">
                  <c:v>615.8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test_600_1211_0206!$B$1:$B$100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-84.86</c:v>
                </c:pt>
                <c:pt idx="3">
                  <c:v>-187.28</c:v>
                </c:pt>
                <c:pt idx="4">
                  <c:v>-327.14</c:v>
                </c:pt>
                <c:pt idx="5">
                  <c:v>-403.47</c:v>
                </c:pt>
                <c:pt idx="6">
                  <c:v>-460.28</c:v>
                </c:pt>
                <c:pt idx="7">
                  <c:v>-616.14</c:v>
                </c:pt>
                <c:pt idx="8">
                  <c:v>-686.77</c:v>
                </c:pt>
                <c:pt idx="9">
                  <c:v>-721.25</c:v>
                </c:pt>
                <c:pt idx="10">
                  <c:v>-716.82</c:v>
                </c:pt>
                <c:pt idx="11">
                  <c:v>-699.1</c:v>
                </c:pt>
                <c:pt idx="12">
                  <c:v>-646.7</c:v>
                </c:pt>
                <c:pt idx="13">
                  <c:v>-666.89</c:v>
                </c:pt>
                <c:pt idx="14">
                  <c:v>-666.62</c:v>
                </c:pt>
                <c:pt idx="15">
                  <c:v>-626.17</c:v>
                </c:pt>
                <c:pt idx="16">
                  <c:v>-621.35</c:v>
                </c:pt>
                <c:pt idx="17">
                  <c:v>-584.01</c:v>
                </c:pt>
                <c:pt idx="18">
                  <c:v>-563.82</c:v>
                </c:pt>
                <c:pt idx="19">
                  <c:v>-558.25</c:v>
                </c:pt>
                <c:pt idx="20">
                  <c:v>-564.24</c:v>
                </c:pt>
                <c:pt idx="21">
                  <c:v>-541.08</c:v>
                </c:pt>
                <c:pt idx="22">
                  <c:v>-574.86</c:v>
                </c:pt>
                <c:pt idx="23">
                  <c:v>-553.81</c:v>
                </c:pt>
                <c:pt idx="24">
                  <c:v>-575.68</c:v>
                </c:pt>
                <c:pt idx="25">
                  <c:v>-608.61</c:v>
                </c:pt>
                <c:pt idx="26">
                  <c:v>-586.39</c:v>
                </c:pt>
                <c:pt idx="27">
                  <c:v>-585.9</c:v>
                </c:pt>
                <c:pt idx="28">
                  <c:v>-604.92</c:v>
                </c:pt>
                <c:pt idx="29">
                  <c:v>-605.13</c:v>
                </c:pt>
                <c:pt idx="30">
                  <c:v>-566.36</c:v>
                </c:pt>
                <c:pt idx="31">
                  <c:v>-592.74</c:v>
                </c:pt>
                <c:pt idx="32">
                  <c:v>-565.04</c:v>
                </c:pt>
                <c:pt idx="33">
                  <c:v>-541.58</c:v>
                </c:pt>
                <c:pt idx="34">
                  <c:v>-543.35</c:v>
                </c:pt>
                <c:pt idx="35">
                  <c:v>-554.58</c:v>
                </c:pt>
                <c:pt idx="36">
                  <c:v>-586.41</c:v>
                </c:pt>
                <c:pt idx="37">
                  <c:v>-647.71</c:v>
                </c:pt>
                <c:pt idx="38">
                  <c:v>-654.18</c:v>
                </c:pt>
                <c:pt idx="39">
                  <c:v>-608.1</c:v>
                </c:pt>
                <c:pt idx="40">
                  <c:v>-640.95</c:v>
                </c:pt>
                <c:pt idx="41">
                  <c:v>-639.22</c:v>
                </c:pt>
                <c:pt idx="42">
                  <c:v>-588.38</c:v>
                </c:pt>
                <c:pt idx="43">
                  <c:v>-574.69</c:v>
                </c:pt>
                <c:pt idx="44">
                  <c:v>-617.33</c:v>
                </c:pt>
                <c:pt idx="45">
                  <c:v>-604.87</c:v>
                </c:pt>
                <c:pt idx="46">
                  <c:v>-661.06</c:v>
                </c:pt>
                <c:pt idx="47">
                  <c:v>-651.82</c:v>
                </c:pt>
                <c:pt idx="48">
                  <c:v>-606.63</c:v>
                </c:pt>
                <c:pt idx="49">
                  <c:v>-640</c:v>
                </c:pt>
                <c:pt idx="50">
                  <c:v>-617.33</c:v>
                </c:pt>
                <c:pt idx="51">
                  <c:v>-574.6</c:v>
                </c:pt>
                <c:pt idx="52">
                  <c:v>-576.08</c:v>
                </c:pt>
                <c:pt idx="53">
                  <c:v>-554.62</c:v>
                </c:pt>
                <c:pt idx="54">
                  <c:v>-545.31</c:v>
                </c:pt>
                <c:pt idx="55">
                  <c:v>-577.65</c:v>
                </c:pt>
                <c:pt idx="56">
                  <c:v>-576.89</c:v>
                </c:pt>
                <c:pt idx="57">
                  <c:v>-579.91</c:v>
                </c:pt>
                <c:pt idx="58">
                  <c:v>-590.2</c:v>
                </c:pt>
                <c:pt idx="59">
                  <c:v>-574.45</c:v>
                </c:pt>
                <c:pt idx="60">
                  <c:v>-557.81</c:v>
                </c:pt>
                <c:pt idx="61">
                  <c:v>-617.87</c:v>
                </c:pt>
                <c:pt idx="62">
                  <c:v>-613.62</c:v>
                </c:pt>
                <c:pt idx="63">
                  <c:v>-603.04</c:v>
                </c:pt>
                <c:pt idx="64">
                  <c:v>-648.22</c:v>
                </c:pt>
                <c:pt idx="65">
                  <c:v>-622.74</c:v>
                </c:pt>
                <c:pt idx="66">
                  <c:v>-577.89</c:v>
                </c:pt>
                <c:pt idx="67">
                  <c:v>-599.6</c:v>
                </c:pt>
                <c:pt idx="68">
                  <c:v>-622.91</c:v>
                </c:pt>
                <c:pt idx="69">
                  <c:v>-619.21</c:v>
                </c:pt>
                <c:pt idx="70">
                  <c:v>-648.48</c:v>
                </c:pt>
                <c:pt idx="71">
                  <c:v>-633.49</c:v>
                </c:pt>
                <c:pt idx="72">
                  <c:v>-574.45</c:v>
                </c:pt>
                <c:pt idx="73">
                  <c:v>-607.79</c:v>
                </c:pt>
                <c:pt idx="74">
                  <c:v>-585.87</c:v>
                </c:pt>
                <c:pt idx="75">
                  <c:v>-595.84</c:v>
                </c:pt>
                <c:pt idx="76">
                  <c:v>-600.98</c:v>
                </c:pt>
                <c:pt idx="77">
                  <c:v>-581.39</c:v>
                </c:pt>
                <c:pt idx="78">
                  <c:v>-562.17</c:v>
                </c:pt>
                <c:pt idx="79">
                  <c:v>-578.39</c:v>
                </c:pt>
                <c:pt idx="80">
                  <c:v>-556.1</c:v>
                </c:pt>
                <c:pt idx="81">
                  <c:v>-525.68</c:v>
                </c:pt>
                <c:pt idx="82">
                  <c:v>-564.49</c:v>
                </c:pt>
                <c:pt idx="83">
                  <c:v>-589.55</c:v>
                </c:pt>
                <c:pt idx="84">
                  <c:v>-587.91</c:v>
                </c:pt>
                <c:pt idx="85">
                  <c:v>-659.29</c:v>
                </c:pt>
                <c:pt idx="86">
                  <c:v>-640.46</c:v>
                </c:pt>
                <c:pt idx="87">
                  <c:v>-620.05</c:v>
                </c:pt>
                <c:pt idx="88">
                  <c:v>-638.39</c:v>
                </c:pt>
                <c:pt idx="89">
                  <c:v>-637.51</c:v>
                </c:pt>
                <c:pt idx="90">
                  <c:v>-597.59</c:v>
                </c:pt>
                <c:pt idx="91">
                  <c:v>-623.32</c:v>
                </c:pt>
                <c:pt idx="92">
                  <c:v>-595.91</c:v>
                </c:pt>
                <c:pt idx="93">
                  <c:v>-561</c:v>
                </c:pt>
                <c:pt idx="94">
                  <c:v>-598.89</c:v>
                </c:pt>
                <c:pt idx="95">
                  <c:v>-590.63</c:v>
                </c:pt>
                <c:pt idx="96">
                  <c:v>-568.03</c:v>
                </c:pt>
                <c:pt idx="97">
                  <c:v>-614.09</c:v>
                </c:pt>
                <c:pt idx="98">
                  <c:v>-611.16</c:v>
                </c:pt>
                <c:pt idx="99">
                  <c:v>-601.47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9436463"/>
        <c:axId val="26893604"/>
      </c:lineChart>
      <c:catAx>
        <c:axId val="79436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893604"/>
        <c:crosses val="autoZero"/>
        <c:auto val="1"/>
        <c:lblAlgn val="ctr"/>
        <c:lblOffset val="100"/>
      </c:catAx>
      <c:valAx>
        <c:axId val="268936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4364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test_800_1211!$A$1:$A$100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63.65</c:v>
                </c:pt>
                <c:pt idx="3">
                  <c:v>131.17</c:v>
                </c:pt>
                <c:pt idx="4">
                  <c:v>268.21</c:v>
                </c:pt>
                <c:pt idx="5">
                  <c:v>414.58</c:v>
                </c:pt>
                <c:pt idx="6">
                  <c:v>581.69</c:v>
                </c:pt>
                <c:pt idx="7">
                  <c:v>737.66</c:v>
                </c:pt>
                <c:pt idx="8">
                  <c:v>834.66</c:v>
                </c:pt>
                <c:pt idx="9">
                  <c:v>822.94</c:v>
                </c:pt>
                <c:pt idx="10">
                  <c:v>920.78</c:v>
                </c:pt>
                <c:pt idx="11">
                  <c:v>935.52</c:v>
                </c:pt>
                <c:pt idx="12">
                  <c:v>909.1</c:v>
                </c:pt>
                <c:pt idx="13">
                  <c:v>928.36</c:v>
                </c:pt>
                <c:pt idx="14">
                  <c:v>913.63</c:v>
                </c:pt>
                <c:pt idx="15">
                  <c:v>841.2</c:v>
                </c:pt>
                <c:pt idx="16">
                  <c:v>824.96</c:v>
                </c:pt>
                <c:pt idx="17">
                  <c:v>777.49</c:v>
                </c:pt>
                <c:pt idx="18">
                  <c:v>713.52</c:v>
                </c:pt>
                <c:pt idx="19">
                  <c:v>723.66</c:v>
                </c:pt>
                <c:pt idx="20">
                  <c:v>697.56</c:v>
                </c:pt>
                <c:pt idx="21">
                  <c:v>676.85</c:v>
                </c:pt>
                <c:pt idx="22">
                  <c:v>706.29</c:v>
                </c:pt>
                <c:pt idx="23">
                  <c:v>703.59</c:v>
                </c:pt>
                <c:pt idx="24">
                  <c:v>680.93</c:v>
                </c:pt>
                <c:pt idx="25">
                  <c:v>763.83</c:v>
                </c:pt>
                <c:pt idx="26">
                  <c:v>816.58</c:v>
                </c:pt>
                <c:pt idx="27">
                  <c:v>828.26</c:v>
                </c:pt>
                <c:pt idx="28">
                  <c:v>879.22</c:v>
                </c:pt>
                <c:pt idx="29">
                  <c:v>888.23</c:v>
                </c:pt>
                <c:pt idx="30">
                  <c:v>832.9</c:v>
                </c:pt>
                <c:pt idx="31">
                  <c:v>837.01</c:v>
                </c:pt>
                <c:pt idx="32">
                  <c:v>840.55</c:v>
                </c:pt>
                <c:pt idx="33">
                  <c:v>791.62</c:v>
                </c:pt>
                <c:pt idx="34">
                  <c:v>798.23</c:v>
                </c:pt>
                <c:pt idx="35">
                  <c:v>786.05</c:v>
                </c:pt>
                <c:pt idx="36">
                  <c:v>745.83</c:v>
                </c:pt>
                <c:pt idx="37">
                  <c:v>783.35</c:v>
                </c:pt>
                <c:pt idx="38">
                  <c:v>757.53</c:v>
                </c:pt>
                <c:pt idx="39">
                  <c:v>788.13</c:v>
                </c:pt>
                <c:pt idx="40">
                  <c:v>832.04</c:v>
                </c:pt>
                <c:pt idx="41">
                  <c:v>800.73</c:v>
                </c:pt>
                <c:pt idx="42">
                  <c:v>755.75</c:v>
                </c:pt>
                <c:pt idx="43">
                  <c:v>763.19</c:v>
                </c:pt>
                <c:pt idx="44">
                  <c:v>752.54</c:v>
                </c:pt>
                <c:pt idx="45">
                  <c:v>714.17</c:v>
                </c:pt>
                <c:pt idx="46">
                  <c:v>778.69</c:v>
                </c:pt>
                <c:pt idx="47">
                  <c:v>772.45</c:v>
                </c:pt>
                <c:pt idx="48">
                  <c:v>780.68</c:v>
                </c:pt>
                <c:pt idx="49">
                  <c:v>835.75</c:v>
                </c:pt>
                <c:pt idx="50">
                  <c:v>875.97</c:v>
                </c:pt>
                <c:pt idx="51">
                  <c:v>815.72</c:v>
                </c:pt>
                <c:pt idx="52">
                  <c:v>861.05</c:v>
                </c:pt>
                <c:pt idx="53">
                  <c:v>830.11</c:v>
                </c:pt>
                <c:pt idx="54">
                  <c:v>793.34</c:v>
                </c:pt>
                <c:pt idx="55">
                  <c:v>835.84</c:v>
                </c:pt>
                <c:pt idx="56">
                  <c:v>812.39</c:v>
                </c:pt>
                <c:pt idx="57">
                  <c:v>772.51</c:v>
                </c:pt>
                <c:pt idx="58">
                  <c:v>766.22</c:v>
                </c:pt>
                <c:pt idx="59">
                  <c:v>790.99</c:v>
                </c:pt>
                <c:pt idx="60">
                  <c:v>749.13</c:v>
                </c:pt>
                <c:pt idx="61">
                  <c:v>767.57</c:v>
                </c:pt>
                <c:pt idx="62">
                  <c:v>782.83</c:v>
                </c:pt>
                <c:pt idx="63">
                  <c:v>805.35</c:v>
                </c:pt>
                <c:pt idx="64">
                  <c:v>844.45</c:v>
                </c:pt>
                <c:pt idx="65">
                  <c:v>863.92</c:v>
                </c:pt>
                <c:pt idx="66">
                  <c:v>798.72</c:v>
                </c:pt>
                <c:pt idx="67">
                  <c:v>812.42</c:v>
                </c:pt>
                <c:pt idx="68">
                  <c:v>795.89</c:v>
                </c:pt>
                <c:pt idx="69">
                  <c:v>761.51</c:v>
                </c:pt>
                <c:pt idx="70">
                  <c:v>794.58</c:v>
                </c:pt>
                <c:pt idx="71">
                  <c:v>801.74</c:v>
                </c:pt>
                <c:pt idx="72">
                  <c:v>765.21</c:v>
                </c:pt>
                <c:pt idx="73">
                  <c:v>824.67</c:v>
                </c:pt>
                <c:pt idx="74">
                  <c:v>840.92</c:v>
                </c:pt>
                <c:pt idx="75">
                  <c:v>800.73</c:v>
                </c:pt>
                <c:pt idx="76">
                  <c:v>822.99</c:v>
                </c:pt>
                <c:pt idx="77">
                  <c:v>839.77</c:v>
                </c:pt>
                <c:pt idx="78">
                  <c:v>782.33</c:v>
                </c:pt>
                <c:pt idx="79">
                  <c:v>809.65</c:v>
                </c:pt>
                <c:pt idx="80">
                  <c:v>784.95</c:v>
                </c:pt>
                <c:pt idx="81">
                  <c:v>718.62</c:v>
                </c:pt>
                <c:pt idx="82">
                  <c:v>754.47</c:v>
                </c:pt>
                <c:pt idx="83">
                  <c:v>801.23</c:v>
                </c:pt>
                <c:pt idx="84">
                  <c:v>755.92</c:v>
                </c:pt>
                <c:pt idx="85">
                  <c:v>808.88</c:v>
                </c:pt>
                <c:pt idx="86">
                  <c:v>802.57</c:v>
                </c:pt>
                <c:pt idx="87">
                  <c:v>792.34</c:v>
                </c:pt>
                <c:pt idx="88">
                  <c:v>844.18</c:v>
                </c:pt>
                <c:pt idx="89">
                  <c:v>845.56</c:v>
                </c:pt>
                <c:pt idx="90">
                  <c:v>777.38</c:v>
                </c:pt>
                <c:pt idx="91">
                  <c:v>787.94</c:v>
                </c:pt>
                <c:pt idx="92">
                  <c:v>797.09</c:v>
                </c:pt>
                <c:pt idx="93">
                  <c:v>806.24</c:v>
                </c:pt>
                <c:pt idx="94">
                  <c:v>826.86</c:v>
                </c:pt>
                <c:pt idx="95">
                  <c:v>815.31</c:v>
                </c:pt>
                <c:pt idx="96">
                  <c:v>809.73</c:v>
                </c:pt>
                <c:pt idx="97">
                  <c:v>829.49</c:v>
                </c:pt>
                <c:pt idx="98">
                  <c:v>844.32</c:v>
                </c:pt>
                <c:pt idx="99">
                  <c:v>776.49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test_800_1211!$B$1:$B$100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-90.93</c:v>
                </c:pt>
                <c:pt idx="3">
                  <c:v>-255.3</c:v>
                </c:pt>
                <c:pt idx="4">
                  <c:v>-458.41</c:v>
                </c:pt>
                <c:pt idx="5">
                  <c:v>-638.31</c:v>
                </c:pt>
                <c:pt idx="6">
                  <c:v>-777.81</c:v>
                </c:pt>
                <c:pt idx="7">
                  <c:v>-960.91</c:v>
                </c:pt>
                <c:pt idx="8">
                  <c:v>-1027.32</c:v>
                </c:pt>
                <c:pt idx="9">
                  <c:v>-1033.25</c:v>
                </c:pt>
                <c:pt idx="10">
                  <c:v>-1136.09</c:v>
                </c:pt>
                <c:pt idx="11">
                  <c:v>-1158.98</c:v>
                </c:pt>
                <c:pt idx="12">
                  <c:v>-1105.03</c:v>
                </c:pt>
                <c:pt idx="13">
                  <c:v>-1106.03</c:v>
                </c:pt>
                <c:pt idx="14">
                  <c:v>-1038.02</c:v>
                </c:pt>
                <c:pt idx="15">
                  <c:v>-969.81</c:v>
                </c:pt>
                <c:pt idx="16">
                  <c:v>-926.82</c:v>
                </c:pt>
                <c:pt idx="17">
                  <c:v>-830.61</c:v>
                </c:pt>
                <c:pt idx="18">
                  <c:v>-714.31</c:v>
                </c:pt>
                <c:pt idx="19">
                  <c:v>-651.51</c:v>
                </c:pt>
                <c:pt idx="20">
                  <c:v>-565.21</c:v>
                </c:pt>
                <c:pt idx="21">
                  <c:v>-516.35</c:v>
                </c:pt>
                <c:pt idx="22">
                  <c:v>-545.09</c:v>
                </c:pt>
                <c:pt idx="23">
                  <c:v>-608.92</c:v>
                </c:pt>
                <c:pt idx="24">
                  <c:v>-634.26</c:v>
                </c:pt>
                <c:pt idx="25">
                  <c:v>-748.36</c:v>
                </c:pt>
                <c:pt idx="26">
                  <c:v>-814.84</c:v>
                </c:pt>
                <c:pt idx="27">
                  <c:v>-853.54</c:v>
                </c:pt>
                <c:pt idx="28">
                  <c:v>-906.55</c:v>
                </c:pt>
                <c:pt idx="29">
                  <c:v>-925.54</c:v>
                </c:pt>
                <c:pt idx="30">
                  <c:v>-911.2</c:v>
                </c:pt>
                <c:pt idx="31">
                  <c:v>-948.02</c:v>
                </c:pt>
                <c:pt idx="32">
                  <c:v>-954.64</c:v>
                </c:pt>
                <c:pt idx="33">
                  <c:v>-922.07</c:v>
                </c:pt>
                <c:pt idx="34">
                  <c:v>-892.32</c:v>
                </c:pt>
                <c:pt idx="35">
                  <c:v>-861</c:v>
                </c:pt>
                <c:pt idx="36">
                  <c:v>-787.92</c:v>
                </c:pt>
                <c:pt idx="37">
                  <c:v>-750.07</c:v>
                </c:pt>
                <c:pt idx="38">
                  <c:v>-697.87</c:v>
                </c:pt>
                <c:pt idx="39">
                  <c:v>-650.54</c:v>
                </c:pt>
                <c:pt idx="40">
                  <c:v>-696.45</c:v>
                </c:pt>
                <c:pt idx="41">
                  <c:v>-714.89</c:v>
                </c:pt>
                <c:pt idx="42">
                  <c:v>-715.09</c:v>
                </c:pt>
                <c:pt idx="43">
                  <c:v>-779.31</c:v>
                </c:pt>
                <c:pt idx="44">
                  <c:v>-809.29</c:v>
                </c:pt>
                <c:pt idx="45">
                  <c:v>-796.84</c:v>
                </c:pt>
                <c:pt idx="46">
                  <c:v>-856.49</c:v>
                </c:pt>
                <c:pt idx="47">
                  <c:v>-863.29</c:v>
                </c:pt>
                <c:pt idx="48">
                  <c:v>-842.39</c:v>
                </c:pt>
                <c:pt idx="49">
                  <c:v>-843.89</c:v>
                </c:pt>
                <c:pt idx="50">
                  <c:v>-836.21</c:v>
                </c:pt>
                <c:pt idx="51">
                  <c:v>-797.53</c:v>
                </c:pt>
                <c:pt idx="52">
                  <c:v>-820.66</c:v>
                </c:pt>
                <c:pt idx="53">
                  <c:v>-801.83</c:v>
                </c:pt>
                <c:pt idx="54">
                  <c:v>-765.3</c:v>
                </c:pt>
                <c:pt idx="55">
                  <c:v>-806.53</c:v>
                </c:pt>
                <c:pt idx="56">
                  <c:v>-791.88</c:v>
                </c:pt>
                <c:pt idx="57">
                  <c:v>-767.4</c:v>
                </c:pt>
                <c:pt idx="58">
                  <c:v>-789.8</c:v>
                </c:pt>
                <c:pt idx="59">
                  <c:v>-807.5</c:v>
                </c:pt>
                <c:pt idx="60">
                  <c:v>-769.17</c:v>
                </c:pt>
                <c:pt idx="61">
                  <c:v>-809.29</c:v>
                </c:pt>
                <c:pt idx="62">
                  <c:v>-821.13</c:v>
                </c:pt>
                <c:pt idx="63">
                  <c:v>-760.78</c:v>
                </c:pt>
                <c:pt idx="64">
                  <c:v>-794.12</c:v>
                </c:pt>
                <c:pt idx="65">
                  <c:v>-837.78</c:v>
                </c:pt>
                <c:pt idx="66">
                  <c:v>-816.25</c:v>
                </c:pt>
                <c:pt idx="67">
                  <c:v>-825.07</c:v>
                </c:pt>
                <c:pt idx="68">
                  <c:v>-804.74</c:v>
                </c:pt>
                <c:pt idx="69">
                  <c:v>-732.23</c:v>
                </c:pt>
                <c:pt idx="70">
                  <c:v>-755.28</c:v>
                </c:pt>
                <c:pt idx="71">
                  <c:v>-746.95</c:v>
                </c:pt>
                <c:pt idx="72">
                  <c:v>-710.35</c:v>
                </c:pt>
                <c:pt idx="73">
                  <c:v>-803.28</c:v>
                </c:pt>
                <c:pt idx="74">
                  <c:v>-835.04</c:v>
                </c:pt>
                <c:pt idx="75">
                  <c:v>-814.39</c:v>
                </c:pt>
                <c:pt idx="76">
                  <c:v>-914.66</c:v>
                </c:pt>
                <c:pt idx="77">
                  <c:v>-894.85</c:v>
                </c:pt>
                <c:pt idx="78">
                  <c:v>-810.93</c:v>
                </c:pt>
                <c:pt idx="79">
                  <c:v>-821.19</c:v>
                </c:pt>
                <c:pt idx="80">
                  <c:v>-802.11</c:v>
                </c:pt>
                <c:pt idx="81">
                  <c:v>-756.76</c:v>
                </c:pt>
                <c:pt idx="82">
                  <c:v>-772.88</c:v>
                </c:pt>
                <c:pt idx="83">
                  <c:v>-759.55</c:v>
                </c:pt>
                <c:pt idx="84">
                  <c:v>-709.97</c:v>
                </c:pt>
                <c:pt idx="85">
                  <c:v>-793.92</c:v>
                </c:pt>
                <c:pt idx="86">
                  <c:v>-828.46</c:v>
                </c:pt>
                <c:pt idx="87">
                  <c:v>-809.93</c:v>
                </c:pt>
                <c:pt idx="88">
                  <c:v>-847.78</c:v>
                </c:pt>
                <c:pt idx="89">
                  <c:v>-811.71</c:v>
                </c:pt>
                <c:pt idx="90">
                  <c:v>-763.2</c:v>
                </c:pt>
                <c:pt idx="91">
                  <c:v>-786.81</c:v>
                </c:pt>
                <c:pt idx="92">
                  <c:v>-778.11</c:v>
                </c:pt>
                <c:pt idx="93">
                  <c:v>-793.35</c:v>
                </c:pt>
                <c:pt idx="94">
                  <c:v>-853.93</c:v>
                </c:pt>
                <c:pt idx="95">
                  <c:v>-816.08</c:v>
                </c:pt>
                <c:pt idx="96">
                  <c:v>-810.25</c:v>
                </c:pt>
                <c:pt idx="97">
                  <c:v>-829.86</c:v>
                </c:pt>
                <c:pt idx="98">
                  <c:v>-853.68</c:v>
                </c:pt>
                <c:pt idx="99">
                  <c:v>-782.84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2597961"/>
        <c:axId val="49373002"/>
      </c:lineChart>
      <c:catAx>
        <c:axId val="925979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373002"/>
        <c:crosses val="autoZero"/>
        <c:auto val="1"/>
        <c:lblAlgn val="ctr"/>
        <c:lblOffset val="100"/>
      </c:catAx>
      <c:valAx>
        <c:axId val="493730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979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18.18</c:v>
                </c:pt>
                <c:pt idx="3">
                  <c:v>162.35</c:v>
                </c:pt>
                <c:pt idx="4">
                  <c:v>362.35</c:v>
                </c:pt>
                <c:pt idx="5">
                  <c:v>562.91</c:v>
                </c:pt>
                <c:pt idx="6">
                  <c:v>708.79</c:v>
                </c:pt>
                <c:pt idx="7">
                  <c:v>865.96</c:v>
                </c:pt>
                <c:pt idx="8">
                  <c:v>906.2</c:v>
                </c:pt>
                <c:pt idx="9">
                  <c:v>924.39</c:v>
                </c:pt>
                <c:pt idx="10">
                  <c:v>984.97</c:v>
                </c:pt>
                <c:pt idx="11">
                  <c:v>1025.91</c:v>
                </c:pt>
                <c:pt idx="12">
                  <c:v>1032.22</c:v>
                </c:pt>
                <c:pt idx="13">
                  <c:v>1080.95</c:v>
                </c:pt>
                <c:pt idx="14">
                  <c:v>1093</c:v>
                </c:pt>
                <c:pt idx="15">
                  <c:v>1033.73</c:v>
                </c:pt>
                <c:pt idx="16">
                  <c:v>1036.57</c:v>
                </c:pt>
                <c:pt idx="17">
                  <c:v>1025.61</c:v>
                </c:pt>
                <c:pt idx="18">
                  <c:v>1023.21</c:v>
                </c:pt>
                <c:pt idx="19">
                  <c:v>1065.29</c:v>
                </c:pt>
                <c:pt idx="20">
                  <c:v>1063.9</c:v>
                </c:pt>
                <c:pt idx="21">
                  <c:v>1014.03</c:v>
                </c:pt>
                <c:pt idx="22">
                  <c:v>1040.47</c:v>
                </c:pt>
                <c:pt idx="23">
                  <c:v>1001.02</c:v>
                </c:pt>
                <c:pt idx="24">
                  <c:v>997.73</c:v>
                </c:pt>
                <c:pt idx="25">
                  <c:v>1019.7</c:v>
                </c:pt>
                <c:pt idx="26">
                  <c:v>1004.58</c:v>
                </c:pt>
                <c:pt idx="27">
                  <c:v>956.07</c:v>
                </c:pt>
                <c:pt idx="28">
                  <c:v>980.56</c:v>
                </c:pt>
                <c:pt idx="29">
                  <c:v>994.8</c:v>
                </c:pt>
                <c:pt idx="30">
                  <c:v>949.81</c:v>
                </c:pt>
                <c:pt idx="31">
                  <c:v>1002.72</c:v>
                </c:pt>
                <c:pt idx="32">
                  <c:v>1002.88</c:v>
                </c:pt>
                <c:pt idx="33">
                  <c:v>980.96</c:v>
                </c:pt>
                <c:pt idx="34">
                  <c:v>1007.58</c:v>
                </c:pt>
                <c:pt idx="35">
                  <c:v>1014.38</c:v>
                </c:pt>
                <c:pt idx="36">
                  <c:v>997.99</c:v>
                </c:pt>
                <c:pt idx="37">
                  <c:v>1019.68</c:v>
                </c:pt>
                <c:pt idx="38">
                  <c:v>1014</c:v>
                </c:pt>
                <c:pt idx="39">
                  <c:v>962.3</c:v>
                </c:pt>
                <c:pt idx="40">
                  <c:v>1012.38</c:v>
                </c:pt>
                <c:pt idx="41">
                  <c:v>1035.86</c:v>
                </c:pt>
                <c:pt idx="42">
                  <c:v>959.64</c:v>
                </c:pt>
                <c:pt idx="43">
                  <c:v>1010.44</c:v>
                </c:pt>
                <c:pt idx="44">
                  <c:v>1025.41</c:v>
                </c:pt>
                <c:pt idx="45">
                  <c:v>1005.48</c:v>
                </c:pt>
                <c:pt idx="46">
                  <c:v>1061.69</c:v>
                </c:pt>
                <c:pt idx="47">
                  <c:v>1024.92</c:v>
                </c:pt>
                <c:pt idx="48">
                  <c:v>978.73</c:v>
                </c:pt>
                <c:pt idx="49">
                  <c:v>1015.02</c:v>
                </c:pt>
                <c:pt idx="50">
                  <c:v>1010.38</c:v>
                </c:pt>
                <c:pt idx="51">
                  <c:v>951.24</c:v>
                </c:pt>
                <c:pt idx="52">
                  <c:v>1013.42</c:v>
                </c:pt>
                <c:pt idx="53">
                  <c:v>1027.52</c:v>
                </c:pt>
                <c:pt idx="54">
                  <c:v>980.45</c:v>
                </c:pt>
                <c:pt idx="55">
                  <c:v>989.08</c:v>
                </c:pt>
                <c:pt idx="56">
                  <c:v>992.25</c:v>
                </c:pt>
                <c:pt idx="57">
                  <c:v>956.5</c:v>
                </c:pt>
                <c:pt idx="58">
                  <c:v>1008.11</c:v>
                </c:pt>
                <c:pt idx="59">
                  <c:v>1032.95</c:v>
                </c:pt>
                <c:pt idx="60">
                  <c:v>966.49</c:v>
                </c:pt>
                <c:pt idx="61">
                  <c:v>997.06</c:v>
                </c:pt>
                <c:pt idx="62">
                  <c:v>997.98</c:v>
                </c:pt>
                <c:pt idx="63">
                  <c:v>978</c:v>
                </c:pt>
                <c:pt idx="64">
                  <c:v>996.37</c:v>
                </c:pt>
                <c:pt idx="65">
                  <c:v>997.41</c:v>
                </c:pt>
                <c:pt idx="66">
                  <c:v>959.98</c:v>
                </c:pt>
                <c:pt idx="67">
                  <c:v>1028.78</c:v>
                </c:pt>
                <c:pt idx="68">
                  <c:v>1029.25</c:v>
                </c:pt>
                <c:pt idx="69">
                  <c:v>981.6</c:v>
                </c:pt>
                <c:pt idx="70">
                  <c:v>1008.06</c:v>
                </c:pt>
                <c:pt idx="71">
                  <c:v>1014.71</c:v>
                </c:pt>
                <c:pt idx="72">
                  <c:v>971.69</c:v>
                </c:pt>
                <c:pt idx="73">
                  <c:v>991.91</c:v>
                </c:pt>
                <c:pt idx="74">
                  <c:v>994.18</c:v>
                </c:pt>
                <c:pt idx="75">
                  <c:v>957.88</c:v>
                </c:pt>
                <c:pt idx="76">
                  <c:v>1000.01</c:v>
                </c:pt>
                <c:pt idx="77">
                  <c:v>1018.13</c:v>
                </c:pt>
                <c:pt idx="78">
                  <c:v>930</c:v>
                </c:pt>
                <c:pt idx="79">
                  <c:v>988.93</c:v>
                </c:pt>
                <c:pt idx="80">
                  <c:v>1019.55</c:v>
                </c:pt>
                <c:pt idx="81">
                  <c:v>992.68</c:v>
                </c:pt>
                <c:pt idx="82">
                  <c:v>1034.22</c:v>
                </c:pt>
                <c:pt idx="83">
                  <c:v>1042.08</c:v>
                </c:pt>
                <c:pt idx="84">
                  <c:v>999.15</c:v>
                </c:pt>
                <c:pt idx="85">
                  <c:v>1002.57</c:v>
                </c:pt>
                <c:pt idx="86">
                  <c:v>1010.84</c:v>
                </c:pt>
                <c:pt idx="87">
                  <c:v>960.21</c:v>
                </c:pt>
                <c:pt idx="88">
                  <c:v>1010.92</c:v>
                </c:pt>
                <c:pt idx="89">
                  <c:v>1025.7</c:v>
                </c:pt>
                <c:pt idx="90">
                  <c:v>1014.52</c:v>
                </c:pt>
                <c:pt idx="91">
                  <c:v>1077.17</c:v>
                </c:pt>
                <c:pt idx="92">
                  <c:v>1063.25</c:v>
                </c:pt>
                <c:pt idx="93">
                  <c:v>1022.21</c:v>
                </c:pt>
                <c:pt idx="94">
                  <c:v>1055.65</c:v>
                </c:pt>
                <c:pt idx="95">
                  <c:v>1029.76</c:v>
                </c:pt>
                <c:pt idx="96">
                  <c:v>990.73</c:v>
                </c:pt>
                <c:pt idx="97">
                  <c:v>1023.87</c:v>
                </c:pt>
                <c:pt idx="98">
                  <c:v>989.28</c:v>
                </c:pt>
                <c:pt idx="99">
                  <c:v>927.99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-100.01</c:v>
                </c:pt>
                <c:pt idx="3">
                  <c:v>-323.82</c:v>
                </c:pt>
                <c:pt idx="4">
                  <c:v>-596.86</c:v>
                </c:pt>
                <c:pt idx="5">
                  <c:v>-790.8</c:v>
                </c:pt>
                <c:pt idx="6">
                  <c:v>-942.99</c:v>
                </c:pt>
                <c:pt idx="7">
                  <c:v>-1107.67</c:v>
                </c:pt>
                <c:pt idx="8">
                  <c:v>-1184.5</c:v>
                </c:pt>
                <c:pt idx="9">
                  <c:v>-1228.13</c:v>
                </c:pt>
                <c:pt idx="10">
                  <c:v>-1304.07</c:v>
                </c:pt>
                <c:pt idx="11">
                  <c:v>-1312.93</c:v>
                </c:pt>
                <c:pt idx="12">
                  <c:v>-1271.32</c:v>
                </c:pt>
                <c:pt idx="13">
                  <c:v>-1326.15</c:v>
                </c:pt>
                <c:pt idx="14">
                  <c:v>-1291.9</c:v>
                </c:pt>
                <c:pt idx="15">
                  <c:v>-1248.27</c:v>
                </c:pt>
                <c:pt idx="16">
                  <c:v>-1254.96</c:v>
                </c:pt>
                <c:pt idx="17">
                  <c:v>-1169.38</c:v>
                </c:pt>
                <c:pt idx="18">
                  <c:v>-1085.6</c:v>
                </c:pt>
                <c:pt idx="19">
                  <c:v>-1028.46</c:v>
                </c:pt>
                <c:pt idx="20">
                  <c:v>-983.57</c:v>
                </c:pt>
                <c:pt idx="21">
                  <c:v>-880.03</c:v>
                </c:pt>
                <c:pt idx="22">
                  <c:v>-907.46</c:v>
                </c:pt>
                <c:pt idx="23">
                  <c:v>-862.46</c:v>
                </c:pt>
                <c:pt idx="24">
                  <c:v>-824.18</c:v>
                </c:pt>
                <c:pt idx="25">
                  <c:v>-903.61</c:v>
                </c:pt>
                <c:pt idx="26">
                  <c:v>-914.24</c:v>
                </c:pt>
                <c:pt idx="27">
                  <c:v>-894.69</c:v>
                </c:pt>
                <c:pt idx="28">
                  <c:v>-954.47</c:v>
                </c:pt>
                <c:pt idx="29">
                  <c:v>-985.63</c:v>
                </c:pt>
                <c:pt idx="30">
                  <c:v>-952.41</c:v>
                </c:pt>
                <c:pt idx="31">
                  <c:v>-1022.76</c:v>
                </c:pt>
                <c:pt idx="32">
                  <c:v>-1035.12</c:v>
                </c:pt>
                <c:pt idx="33">
                  <c:v>-985.2</c:v>
                </c:pt>
                <c:pt idx="34">
                  <c:v>-1065.19</c:v>
                </c:pt>
                <c:pt idx="35">
                  <c:v>-1063.79</c:v>
                </c:pt>
                <c:pt idx="36">
                  <c:v>-1022.74</c:v>
                </c:pt>
                <c:pt idx="37">
                  <c:v>-1082.98</c:v>
                </c:pt>
                <c:pt idx="38">
                  <c:v>-1058.32</c:v>
                </c:pt>
                <c:pt idx="39">
                  <c:v>-1027.7</c:v>
                </c:pt>
                <c:pt idx="40">
                  <c:v>-1050.46</c:v>
                </c:pt>
                <c:pt idx="41">
                  <c:v>-1053.42</c:v>
                </c:pt>
                <c:pt idx="42">
                  <c:v>-1024.51</c:v>
                </c:pt>
                <c:pt idx="43">
                  <c:v>-1029.96</c:v>
                </c:pt>
                <c:pt idx="44">
                  <c:v>-993.62</c:v>
                </c:pt>
                <c:pt idx="45">
                  <c:v>-948.58</c:v>
                </c:pt>
                <c:pt idx="46">
                  <c:v>-993.37</c:v>
                </c:pt>
                <c:pt idx="47">
                  <c:v>-1004.37</c:v>
                </c:pt>
                <c:pt idx="48">
                  <c:v>-920.65</c:v>
                </c:pt>
                <c:pt idx="49">
                  <c:v>-964.04</c:v>
                </c:pt>
                <c:pt idx="50">
                  <c:v>-947.43</c:v>
                </c:pt>
                <c:pt idx="51">
                  <c:v>-926.11</c:v>
                </c:pt>
                <c:pt idx="52">
                  <c:v>-949.84</c:v>
                </c:pt>
                <c:pt idx="53">
                  <c:v>-983.02</c:v>
                </c:pt>
                <c:pt idx="54">
                  <c:v>-959.03</c:v>
                </c:pt>
                <c:pt idx="55">
                  <c:v>-1037.28</c:v>
                </c:pt>
                <c:pt idx="56">
                  <c:v>-1025.98</c:v>
                </c:pt>
                <c:pt idx="57">
                  <c:v>-970.6</c:v>
                </c:pt>
                <c:pt idx="58">
                  <c:v>-1054.65</c:v>
                </c:pt>
                <c:pt idx="59">
                  <c:v>-1047.34</c:v>
                </c:pt>
                <c:pt idx="60">
                  <c:v>-1002.74</c:v>
                </c:pt>
                <c:pt idx="61">
                  <c:v>-1041.38</c:v>
                </c:pt>
                <c:pt idx="62">
                  <c:v>-992.64</c:v>
                </c:pt>
                <c:pt idx="63">
                  <c:v>-947.9</c:v>
                </c:pt>
                <c:pt idx="64">
                  <c:v>-983.75</c:v>
                </c:pt>
                <c:pt idx="65">
                  <c:v>-988.57</c:v>
                </c:pt>
                <c:pt idx="66">
                  <c:v>-971.63</c:v>
                </c:pt>
                <c:pt idx="67">
                  <c:v>-1028.09</c:v>
                </c:pt>
                <c:pt idx="68">
                  <c:v>-1046.95</c:v>
                </c:pt>
                <c:pt idx="69">
                  <c:v>-1028.91</c:v>
                </c:pt>
                <c:pt idx="70">
                  <c:v>-1060.38</c:v>
                </c:pt>
                <c:pt idx="71">
                  <c:v>-1060.42</c:v>
                </c:pt>
                <c:pt idx="72">
                  <c:v>-1020.39</c:v>
                </c:pt>
                <c:pt idx="73">
                  <c:v>-1054.31</c:v>
                </c:pt>
                <c:pt idx="74">
                  <c:v>-1010.58</c:v>
                </c:pt>
                <c:pt idx="75">
                  <c:v>-951.38</c:v>
                </c:pt>
                <c:pt idx="76">
                  <c:v>-977.14</c:v>
                </c:pt>
                <c:pt idx="77">
                  <c:v>-965.76</c:v>
                </c:pt>
                <c:pt idx="78">
                  <c:v>-929.71</c:v>
                </c:pt>
                <c:pt idx="79">
                  <c:v>-970.54</c:v>
                </c:pt>
                <c:pt idx="80">
                  <c:v>-988.49</c:v>
                </c:pt>
                <c:pt idx="81">
                  <c:v>-971.58</c:v>
                </c:pt>
                <c:pt idx="82">
                  <c:v>-1046.27</c:v>
                </c:pt>
                <c:pt idx="83">
                  <c:v>-1005.06</c:v>
                </c:pt>
                <c:pt idx="84">
                  <c:v>-938.71</c:v>
                </c:pt>
                <c:pt idx="85">
                  <c:v>-986.25</c:v>
                </c:pt>
                <c:pt idx="86">
                  <c:v>-981.24</c:v>
                </c:pt>
                <c:pt idx="87">
                  <c:v>-931.27</c:v>
                </c:pt>
                <c:pt idx="88">
                  <c:v>-971.86</c:v>
                </c:pt>
                <c:pt idx="89">
                  <c:v>-989.27</c:v>
                </c:pt>
                <c:pt idx="90">
                  <c:v>-963.3</c:v>
                </c:pt>
                <c:pt idx="91">
                  <c:v>-1040.23</c:v>
                </c:pt>
                <c:pt idx="92">
                  <c:v>-1064.66</c:v>
                </c:pt>
                <c:pt idx="93">
                  <c:v>-1032</c:v>
                </c:pt>
                <c:pt idx="94">
                  <c:v>-1053.61</c:v>
                </c:pt>
                <c:pt idx="95">
                  <c:v>-1064.7</c:v>
                </c:pt>
                <c:pt idx="96">
                  <c:v>-1032.11</c:v>
                </c:pt>
                <c:pt idx="97">
                  <c:v>-1044.63</c:v>
                </c:pt>
                <c:pt idx="98">
                  <c:v>-1031.09</c:v>
                </c:pt>
                <c:pt idx="99">
                  <c:v>-974.04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7402965"/>
        <c:axId val="28439781"/>
      </c:lineChart>
      <c:catAx>
        <c:axId val="674029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39781"/>
        <c:crosses val="autoZero"/>
        <c:auto val="1"/>
        <c:lblAlgn val="ctr"/>
        <c:lblOffset val="100"/>
      </c:catAx>
      <c:valAx>
        <c:axId val="28439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029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test_200_1211_0207!$A$1:$A$100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21.21</c:v>
                </c:pt>
                <c:pt idx="3">
                  <c:v>33.97</c:v>
                </c:pt>
                <c:pt idx="4">
                  <c:v>33.36</c:v>
                </c:pt>
                <c:pt idx="5">
                  <c:v>32.29</c:v>
                </c:pt>
                <c:pt idx="6">
                  <c:v>51.25</c:v>
                </c:pt>
                <c:pt idx="7">
                  <c:v>55.55</c:v>
                </c:pt>
                <c:pt idx="8">
                  <c:v>57.31</c:v>
                </c:pt>
                <c:pt idx="9">
                  <c:v>77.34</c:v>
                </c:pt>
                <c:pt idx="10">
                  <c:v>83.62</c:v>
                </c:pt>
                <c:pt idx="11">
                  <c:v>86.17</c:v>
                </c:pt>
                <c:pt idx="12">
                  <c:v>95.54</c:v>
                </c:pt>
                <c:pt idx="13">
                  <c:v>95.8</c:v>
                </c:pt>
                <c:pt idx="14">
                  <c:v>94.09</c:v>
                </c:pt>
                <c:pt idx="15">
                  <c:v>90.24</c:v>
                </c:pt>
                <c:pt idx="16">
                  <c:v>113.47</c:v>
                </c:pt>
                <c:pt idx="17">
                  <c:v>147.98</c:v>
                </c:pt>
                <c:pt idx="18">
                  <c:v>196.33</c:v>
                </c:pt>
                <c:pt idx="19">
                  <c:v>216.33</c:v>
                </c:pt>
                <c:pt idx="20">
                  <c:v>204.25</c:v>
                </c:pt>
                <c:pt idx="21">
                  <c:v>170.04</c:v>
                </c:pt>
                <c:pt idx="22">
                  <c:v>145.69</c:v>
                </c:pt>
                <c:pt idx="23">
                  <c:v>126.53</c:v>
                </c:pt>
                <c:pt idx="24">
                  <c:v>120.99</c:v>
                </c:pt>
                <c:pt idx="25">
                  <c:v>123.48</c:v>
                </c:pt>
                <c:pt idx="26">
                  <c:v>133.27</c:v>
                </c:pt>
                <c:pt idx="27">
                  <c:v>156.14</c:v>
                </c:pt>
                <c:pt idx="28">
                  <c:v>189.43</c:v>
                </c:pt>
                <c:pt idx="29">
                  <c:v>186.75</c:v>
                </c:pt>
                <c:pt idx="30">
                  <c:v>189.9</c:v>
                </c:pt>
                <c:pt idx="31">
                  <c:v>201.42</c:v>
                </c:pt>
                <c:pt idx="32">
                  <c:v>205.16</c:v>
                </c:pt>
                <c:pt idx="33">
                  <c:v>160.32</c:v>
                </c:pt>
                <c:pt idx="34">
                  <c:v>139.19</c:v>
                </c:pt>
                <c:pt idx="35">
                  <c:v>132.89</c:v>
                </c:pt>
                <c:pt idx="36">
                  <c:v>155.91</c:v>
                </c:pt>
                <c:pt idx="37">
                  <c:v>157.41</c:v>
                </c:pt>
                <c:pt idx="38">
                  <c:v>155.4</c:v>
                </c:pt>
                <c:pt idx="39">
                  <c:v>180.38</c:v>
                </c:pt>
                <c:pt idx="40">
                  <c:v>195.05</c:v>
                </c:pt>
                <c:pt idx="41">
                  <c:v>211.62</c:v>
                </c:pt>
                <c:pt idx="42">
                  <c:v>215.87</c:v>
                </c:pt>
                <c:pt idx="43">
                  <c:v>208.22</c:v>
                </c:pt>
                <c:pt idx="44">
                  <c:v>177.75</c:v>
                </c:pt>
                <c:pt idx="45">
                  <c:v>163.63</c:v>
                </c:pt>
                <c:pt idx="46">
                  <c:v>173.22</c:v>
                </c:pt>
                <c:pt idx="47">
                  <c:v>186.83</c:v>
                </c:pt>
                <c:pt idx="48">
                  <c:v>189.92</c:v>
                </c:pt>
                <c:pt idx="49">
                  <c:v>190.86</c:v>
                </c:pt>
                <c:pt idx="50">
                  <c:v>198.29</c:v>
                </c:pt>
                <c:pt idx="51">
                  <c:v>238.33</c:v>
                </c:pt>
                <c:pt idx="52">
                  <c:v>223.26</c:v>
                </c:pt>
                <c:pt idx="53">
                  <c:v>240.56</c:v>
                </c:pt>
                <c:pt idx="54">
                  <c:v>244.43</c:v>
                </c:pt>
                <c:pt idx="55">
                  <c:v>206.14</c:v>
                </c:pt>
                <c:pt idx="56">
                  <c:v>186.99</c:v>
                </c:pt>
                <c:pt idx="57">
                  <c:v>169.42</c:v>
                </c:pt>
                <c:pt idx="58">
                  <c:v>187.77</c:v>
                </c:pt>
                <c:pt idx="59">
                  <c:v>217.48</c:v>
                </c:pt>
                <c:pt idx="60">
                  <c:v>250.45</c:v>
                </c:pt>
                <c:pt idx="61">
                  <c:v>252.58</c:v>
                </c:pt>
                <c:pt idx="62">
                  <c:v>217.2</c:v>
                </c:pt>
                <c:pt idx="63">
                  <c:v>209.1</c:v>
                </c:pt>
                <c:pt idx="64">
                  <c:v>203.67</c:v>
                </c:pt>
                <c:pt idx="65">
                  <c:v>206.63</c:v>
                </c:pt>
                <c:pt idx="66">
                  <c:v>202.43</c:v>
                </c:pt>
                <c:pt idx="67">
                  <c:v>209.8</c:v>
                </c:pt>
                <c:pt idx="68">
                  <c:v>210.63</c:v>
                </c:pt>
                <c:pt idx="69">
                  <c:v>225.53</c:v>
                </c:pt>
                <c:pt idx="70">
                  <c:v>225.28</c:v>
                </c:pt>
                <c:pt idx="71">
                  <c:v>178.25</c:v>
                </c:pt>
                <c:pt idx="72">
                  <c:v>174.23</c:v>
                </c:pt>
                <c:pt idx="73">
                  <c:v>201.54</c:v>
                </c:pt>
                <c:pt idx="74">
                  <c:v>226.45</c:v>
                </c:pt>
                <c:pt idx="75">
                  <c:v>235.51</c:v>
                </c:pt>
                <c:pt idx="76">
                  <c:v>253.2</c:v>
                </c:pt>
                <c:pt idx="77">
                  <c:v>249.42</c:v>
                </c:pt>
                <c:pt idx="78">
                  <c:v>250</c:v>
                </c:pt>
                <c:pt idx="79">
                  <c:v>231.09</c:v>
                </c:pt>
                <c:pt idx="80">
                  <c:v>213.82</c:v>
                </c:pt>
                <c:pt idx="81">
                  <c:v>217.27</c:v>
                </c:pt>
                <c:pt idx="82">
                  <c:v>230.36</c:v>
                </c:pt>
                <c:pt idx="83">
                  <c:v>234.57</c:v>
                </c:pt>
                <c:pt idx="84">
                  <c:v>240.65</c:v>
                </c:pt>
                <c:pt idx="85">
                  <c:v>214.21</c:v>
                </c:pt>
                <c:pt idx="86">
                  <c:v>181.64</c:v>
                </c:pt>
                <c:pt idx="87">
                  <c:v>176.36</c:v>
                </c:pt>
                <c:pt idx="88">
                  <c:v>171.16</c:v>
                </c:pt>
                <c:pt idx="89">
                  <c:v>174.87</c:v>
                </c:pt>
                <c:pt idx="90">
                  <c:v>182.4</c:v>
                </c:pt>
                <c:pt idx="91">
                  <c:v>175.18</c:v>
                </c:pt>
                <c:pt idx="92">
                  <c:v>177.5</c:v>
                </c:pt>
                <c:pt idx="93">
                  <c:v>184.05</c:v>
                </c:pt>
                <c:pt idx="94">
                  <c:v>155.08</c:v>
                </c:pt>
                <c:pt idx="95">
                  <c:v>153.83</c:v>
                </c:pt>
                <c:pt idx="96">
                  <c:v>179.41</c:v>
                </c:pt>
                <c:pt idx="97">
                  <c:v>183.8</c:v>
                </c:pt>
                <c:pt idx="98">
                  <c:v>172.48</c:v>
                </c:pt>
                <c:pt idx="99">
                  <c:v>160.3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test_200_1211_0207!$B$1:$B$100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-10.61</c:v>
                </c:pt>
                <c:pt idx="3">
                  <c:v>-37.58</c:v>
                </c:pt>
                <c:pt idx="4">
                  <c:v>-56.99</c:v>
                </c:pt>
                <c:pt idx="5">
                  <c:v>-68.86</c:v>
                </c:pt>
                <c:pt idx="6">
                  <c:v>-84.61</c:v>
                </c:pt>
                <c:pt idx="7">
                  <c:v>-120.33</c:v>
                </c:pt>
                <c:pt idx="8">
                  <c:v>-131.23</c:v>
                </c:pt>
                <c:pt idx="9">
                  <c:v>-144.56</c:v>
                </c:pt>
                <c:pt idx="10">
                  <c:v>-202.9</c:v>
                </c:pt>
                <c:pt idx="11">
                  <c:v>-184.9</c:v>
                </c:pt>
                <c:pt idx="12">
                  <c:v>-188.71</c:v>
                </c:pt>
                <c:pt idx="13">
                  <c:v>-190.02</c:v>
                </c:pt>
                <c:pt idx="14">
                  <c:v>-176.55</c:v>
                </c:pt>
                <c:pt idx="15">
                  <c:v>-121.67</c:v>
                </c:pt>
                <c:pt idx="16">
                  <c:v>-155.73</c:v>
                </c:pt>
                <c:pt idx="17">
                  <c:v>-186.06</c:v>
                </c:pt>
                <c:pt idx="18">
                  <c:v>-199.76</c:v>
                </c:pt>
                <c:pt idx="19">
                  <c:v>-218.63</c:v>
                </c:pt>
                <c:pt idx="20">
                  <c:v>-226.95</c:v>
                </c:pt>
                <c:pt idx="21">
                  <c:v>-235.85</c:v>
                </c:pt>
                <c:pt idx="22">
                  <c:v>-263.99</c:v>
                </c:pt>
                <c:pt idx="23">
                  <c:v>-277.68</c:v>
                </c:pt>
                <c:pt idx="24">
                  <c:v>-247.21</c:v>
                </c:pt>
                <c:pt idx="25">
                  <c:v>-229.25</c:v>
                </c:pt>
                <c:pt idx="26">
                  <c:v>-202.01</c:v>
                </c:pt>
                <c:pt idx="27">
                  <c:v>-178.92</c:v>
                </c:pt>
                <c:pt idx="28">
                  <c:v>-204.69</c:v>
                </c:pt>
                <c:pt idx="29">
                  <c:v>-196.66</c:v>
                </c:pt>
                <c:pt idx="30">
                  <c:v>-154.98</c:v>
                </c:pt>
                <c:pt idx="31">
                  <c:v>-146.21</c:v>
                </c:pt>
                <c:pt idx="32">
                  <c:v>-148.06</c:v>
                </c:pt>
                <c:pt idx="33">
                  <c:v>-155.18</c:v>
                </c:pt>
                <c:pt idx="34">
                  <c:v>-188.79</c:v>
                </c:pt>
                <c:pt idx="35">
                  <c:v>-218.15</c:v>
                </c:pt>
                <c:pt idx="36">
                  <c:v>-199.41</c:v>
                </c:pt>
                <c:pt idx="37">
                  <c:v>-207.74</c:v>
                </c:pt>
                <c:pt idx="38">
                  <c:v>-177.52</c:v>
                </c:pt>
                <c:pt idx="39">
                  <c:v>-184.04</c:v>
                </c:pt>
                <c:pt idx="40">
                  <c:v>-176.29</c:v>
                </c:pt>
                <c:pt idx="41">
                  <c:v>-210.03</c:v>
                </c:pt>
                <c:pt idx="42">
                  <c:v>-194.28</c:v>
                </c:pt>
                <c:pt idx="43">
                  <c:v>-246.79</c:v>
                </c:pt>
                <c:pt idx="44">
                  <c:v>-245.25</c:v>
                </c:pt>
                <c:pt idx="45">
                  <c:v>-247.4</c:v>
                </c:pt>
                <c:pt idx="46">
                  <c:v>-261.13</c:v>
                </c:pt>
                <c:pt idx="47">
                  <c:v>-222.76</c:v>
                </c:pt>
                <c:pt idx="48">
                  <c:v>-171.41</c:v>
                </c:pt>
                <c:pt idx="49">
                  <c:v>-157.24</c:v>
                </c:pt>
                <c:pt idx="50">
                  <c:v>-155.23</c:v>
                </c:pt>
                <c:pt idx="51">
                  <c:v>-139.11</c:v>
                </c:pt>
                <c:pt idx="52">
                  <c:v>-188.62</c:v>
                </c:pt>
                <c:pt idx="53">
                  <c:v>-207.45</c:v>
                </c:pt>
                <c:pt idx="54">
                  <c:v>-213.24</c:v>
                </c:pt>
                <c:pt idx="55">
                  <c:v>-206.47</c:v>
                </c:pt>
                <c:pt idx="56">
                  <c:v>-197.81</c:v>
                </c:pt>
                <c:pt idx="57">
                  <c:v>-165.95</c:v>
                </c:pt>
                <c:pt idx="58">
                  <c:v>-174.83</c:v>
                </c:pt>
                <c:pt idx="59">
                  <c:v>-177.26</c:v>
                </c:pt>
                <c:pt idx="60">
                  <c:v>-173.6</c:v>
                </c:pt>
                <c:pt idx="61">
                  <c:v>-158.69</c:v>
                </c:pt>
                <c:pt idx="62">
                  <c:v>-209.21</c:v>
                </c:pt>
                <c:pt idx="63">
                  <c:v>-204.05</c:v>
                </c:pt>
                <c:pt idx="64">
                  <c:v>-242.71</c:v>
                </c:pt>
                <c:pt idx="65">
                  <c:v>-242.61</c:v>
                </c:pt>
                <c:pt idx="66">
                  <c:v>-214.84</c:v>
                </c:pt>
                <c:pt idx="67">
                  <c:v>-218.11</c:v>
                </c:pt>
                <c:pt idx="68">
                  <c:v>-226.64</c:v>
                </c:pt>
                <c:pt idx="69">
                  <c:v>-215.04</c:v>
                </c:pt>
                <c:pt idx="70">
                  <c:v>-250.08</c:v>
                </c:pt>
                <c:pt idx="71">
                  <c:v>-247.4</c:v>
                </c:pt>
                <c:pt idx="72">
                  <c:v>-217.85</c:v>
                </c:pt>
                <c:pt idx="73">
                  <c:v>-188.33</c:v>
                </c:pt>
                <c:pt idx="74">
                  <c:v>-164.83</c:v>
                </c:pt>
                <c:pt idx="75">
                  <c:v>-145.17</c:v>
                </c:pt>
                <c:pt idx="76">
                  <c:v>-171.48</c:v>
                </c:pt>
                <c:pt idx="77">
                  <c:v>-196.3</c:v>
                </c:pt>
                <c:pt idx="78">
                  <c:v>-206.2</c:v>
                </c:pt>
                <c:pt idx="79">
                  <c:v>-212.35</c:v>
                </c:pt>
                <c:pt idx="80">
                  <c:v>-201.65</c:v>
                </c:pt>
                <c:pt idx="81">
                  <c:v>-189</c:v>
                </c:pt>
                <c:pt idx="82">
                  <c:v>-190.21</c:v>
                </c:pt>
                <c:pt idx="83">
                  <c:v>-219.08</c:v>
                </c:pt>
                <c:pt idx="84">
                  <c:v>-220.59</c:v>
                </c:pt>
                <c:pt idx="85">
                  <c:v>-221.98</c:v>
                </c:pt>
                <c:pt idx="86">
                  <c:v>-197.3</c:v>
                </c:pt>
                <c:pt idx="87">
                  <c:v>-186.24</c:v>
                </c:pt>
                <c:pt idx="88">
                  <c:v>-220.21</c:v>
                </c:pt>
                <c:pt idx="89">
                  <c:v>-227.96</c:v>
                </c:pt>
                <c:pt idx="90">
                  <c:v>-154.12</c:v>
                </c:pt>
                <c:pt idx="91">
                  <c:v>-177.46</c:v>
                </c:pt>
                <c:pt idx="92">
                  <c:v>-189.59</c:v>
                </c:pt>
                <c:pt idx="93">
                  <c:v>-171.09</c:v>
                </c:pt>
                <c:pt idx="94">
                  <c:v>-199.44</c:v>
                </c:pt>
                <c:pt idx="95">
                  <c:v>-172.05</c:v>
                </c:pt>
                <c:pt idx="96">
                  <c:v>-201.2</c:v>
                </c:pt>
                <c:pt idx="97">
                  <c:v>-219.61</c:v>
                </c:pt>
                <c:pt idx="98">
                  <c:v>-227.57</c:v>
                </c:pt>
                <c:pt idx="99">
                  <c:v>-236.24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698464"/>
        <c:axId val="24876938"/>
      </c:lineChart>
      <c:catAx>
        <c:axId val="28698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876938"/>
        <c:crosses val="autoZero"/>
        <c:auto val="1"/>
        <c:lblAlgn val="ctr"/>
        <c:lblOffset val="100"/>
      </c:catAx>
      <c:valAx>
        <c:axId val="24876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984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test_400_1211_0209!$A$1:$A$100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84.87</c:v>
                </c:pt>
                <c:pt idx="3">
                  <c:v>135.89</c:v>
                </c:pt>
                <c:pt idx="4">
                  <c:v>165.24</c:v>
                </c:pt>
                <c:pt idx="5">
                  <c:v>171.06</c:v>
                </c:pt>
                <c:pt idx="6">
                  <c:v>149.07</c:v>
                </c:pt>
                <c:pt idx="7">
                  <c:v>121.08</c:v>
                </c:pt>
                <c:pt idx="8">
                  <c:v>152.95</c:v>
                </c:pt>
                <c:pt idx="9">
                  <c:v>178.84</c:v>
                </c:pt>
                <c:pt idx="10">
                  <c:v>204.61</c:v>
                </c:pt>
                <c:pt idx="11">
                  <c:v>228.49</c:v>
                </c:pt>
                <c:pt idx="12">
                  <c:v>205.89</c:v>
                </c:pt>
                <c:pt idx="13">
                  <c:v>254.55</c:v>
                </c:pt>
                <c:pt idx="14">
                  <c:v>271.54</c:v>
                </c:pt>
                <c:pt idx="15">
                  <c:v>274.26</c:v>
                </c:pt>
                <c:pt idx="16">
                  <c:v>279.08</c:v>
                </c:pt>
                <c:pt idx="17">
                  <c:v>308.76</c:v>
                </c:pt>
                <c:pt idx="18">
                  <c:v>318.28</c:v>
                </c:pt>
                <c:pt idx="19">
                  <c:v>372.26</c:v>
                </c:pt>
                <c:pt idx="20">
                  <c:v>411.7</c:v>
                </c:pt>
                <c:pt idx="21">
                  <c:v>403.83</c:v>
                </c:pt>
                <c:pt idx="22">
                  <c:v>461.35</c:v>
                </c:pt>
                <c:pt idx="23">
                  <c:v>459.02</c:v>
                </c:pt>
                <c:pt idx="24">
                  <c:v>443.99</c:v>
                </c:pt>
                <c:pt idx="25">
                  <c:v>435.21</c:v>
                </c:pt>
                <c:pt idx="26">
                  <c:v>410.18</c:v>
                </c:pt>
                <c:pt idx="27">
                  <c:v>382.32</c:v>
                </c:pt>
                <c:pt idx="28">
                  <c:v>383.3</c:v>
                </c:pt>
                <c:pt idx="29">
                  <c:v>376.43</c:v>
                </c:pt>
                <c:pt idx="30">
                  <c:v>371.32</c:v>
                </c:pt>
                <c:pt idx="31">
                  <c:v>365.32</c:v>
                </c:pt>
                <c:pt idx="32">
                  <c:v>407.19</c:v>
                </c:pt>
                <c:pt idx="33">
                  <c:v>380.41</c:v>
                </c:pt>
                <c:pt idx="34">
                  <c:v>382.02</c:v>
                </c:pt>
                <c:pt idx="35">
                  <c:v>396.84</c:v>
                </c:pt>
                <c:pt idx="36">
                  <c:v>384.18</c:v>
                </c:pt>
                <c:pt idx="37">
                  <c:v>405.75</c:v>
                </c:pt>
                <c:pt idx="38">
                  <c:v>433.49</c:v>
                </c:pt>
                <c:pt idx="39">
                  <c:v>366.13</c:v>
                </c:pt>
                <c:pt idx="40">
                  <c:v>404.26</c:v>
                </c:pt>
                <c:pt idx="41">
                  <c:v>432.48</c:v>
                </c:pt>
                <c:pt idx="42">
                  <c:v>417</c:v>
                </c:pt>
                <c:pt idx="43">
                  <c:v>448.92</c:v>
                </c:pt>
                <c:pt idx="44">
                  <c:v>440.36</c:v>
                </c:pt>
                <c:pt idx="45">
                  <c:v>432.2</c:v>
                </c:pt>
                <c:pt idx="46">
                  <c:v>427.34</c:v>
                </c:pt>
                <c:pt idx="47">
                  <c:v>426.26</c:v>
                </c:pt>
                <c:pt idx="48">
                  <c:v>382.15</c:v>
                </c:pt>
                <c:pt idx="49">
                  <c:v>351.37</c:v>
                </c:pt>
                <c:pt idx="50">
                  <c:v>366.29</c:v>
                </c:pt>
                <c:pt idx="51">
                  <c:v>334.04</c:v>
                </c:pt>
                <c:pt idx="52">
                  <c:v>350.96</c:v>
                </c:pt>
                <c:pt idx="53">
                  <c:v>387.26</c:v>
                </c:pt>
                <c:pt idx="54">
                  <c:v>367.84</c:v>
                </c:pt>
                <c:pt idx="55">
                  <c:v>373.6</c:v>
                </c:pt>
                <c:pt idx="56">
                  <c:v>423.16</c:v>
                </c:pt>
                <c:pt idx="57">
                  <c:v>380.26</c:v>
                </c:pt>
                <c:pt idx="58">
                  <c:v>403.08</c:v>
                </c:pt>
                <c:pt idx="59">
                  <c:v>399.89</c:v>
                </c:pt>
                <c:pt idx="60">
                  <c:v>355.27</c:v>
                </c:pt>
                <c:pt idx="61">
                  <c:v>375.78</c:v>
                </c:pt>
                <c:pt idx="62">
                  <c:v>382.15</c:v>
                </c:pt>
                <c:pt idx="63">
                  <c:v>395.5</c:v>
                </c:pt>
                <c:pt idx="64">
                  <c:v>392.16</c:v>
                </c:pt>
                <c:pt idx="65">
                  <c:v>382.19</c:v>
                </c:pt>
                <c:pt idx="66">
                  <c:v>374.94</c:v>
                </c:pt>
                <c:pt idx="67">
                  <c:v>420.79</c:v>
                </c:pt>
                <c:pt idx="68">
                  <c:v>475.09</c:v>
                </c:pt>
                <c:pt idx="69">
                  <c:v>412.93</c:v>
                </c:pt>
                <c:pt idx="70">
                  <c:v>382.59</c:v>
                </c:pt>
                <c:pt idx="71">
                  <c:v>407.78</c:v>
                </c:pt>
                <c:pt idx="72">
                  <c:v>422.03</c:v>
                </c:pt>
                <c:pt idx="73">
                  <c:v>420.48</c:v>
                </c:pt>
                <c:pt idx="74">
                  <c:v>432.43</c:v>
                </c:pt>
                <c:pt idx="75">
                  <c:v>396.33</c:v>
                </c:pt>
                <c:pt idx="76">
                  <c:v>435.11</c:v>
                </c:pt>
                <c:pt idx="77">
                  <c:v>452.59</c:v>
                </c:pt>
                <c:pt idx="78">
                  <c:v>419.28</c:v>
                </c:pt>
                <c:pt idx="79">
                  <c:v>429.32</c:v>
                </c:pt>
                <c:pt idx="80">
                  <c:v>395.73</c:v>
                </c:pt>
                <c:pt idx="81">
                  <c:v>404.07</c:v>
                </c:pt>
                <c:pt idx="82">
                  <c:v>429.71</c:v>
                </c:pt>
                <c:pt idx="83">
                  <c:v>406.59</c:v>
                </c:pt>
                <c:pt idx="84">
                  <c:v>380.06</c:v>
                </c:pt>
                <c:pt idx="85">
                  <c:v>349.97</c:v>
                </c:pt>
                <c:pt idx="86">
                  <c:v>354.7</c:v>
                </c:pt>
                <c:pt idx="87">
                  <c:v>347.41</c:v>
                </c:pt>
                <c:pt idx="88">
                  <c:v>370.46</c:v>
                </c:pt>
                <c:pt idx="89">
                  <c:v>346.94</c:v>
                </c:pt>
                <c:pt idx="90">
                  <c:v>301.18</c:v>
                </c:pt>
                <c:pt idx="91">
                  <c:v>307.77</c:v>
                </c:pt>
                <c:pt idx="92">
                  <c:v>337.98</c:v>
                </c:pt>
                <c:pt idx="93">
                  <c:v>367.6</c:v>
                </c:pt>
                <c:pt idx="94">
                  <c:v>415.92</c:v>
                </c:pt>
                <c:pt idx="95">
                  <c:v>450.67</c:v>
                </c:pt>
                <c:pt idx="96">
                  <c:v>438.56</c:v>
                </c:pt>
                <c:pt idx="97">
                  <c:v>474.26</c:v>
                </c:pt>
                <c:pt idx="98">
                  <c:v>446.13</c:v>
                </c:pt>
                <c:pt idx="99">
                  <c:v>384.29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test_400_1211_0209!$B$1:$B$100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-53.04</c:v>
                </c:pt>
                <c:pt idx="3">
                  <c:v>-115.81</c:v>
                </c:pt>
                <c:pt idx="4">
                  <c:v>-215.43</c:v>
                </c:pt>
                <c:pt idx="5">
                  <c:v>-224.91</c:v>
                </c:pt>
                <c:pt idx="6">
                  <c:v>-296.25</c:v>
                </c:pt>
                <c:pt idx="7">
                  <c:v>-346.97</c:v>
                </c:pt>
                <c:pt idx="8">
                  <c:v>-374.02</c:v>
                </c:pt>
                <c:pt idx="9">
                  <c:v>-380.06</c:v>
                </c:pt>
                <c:pt idx="10">
                  <c:v>-424.22</c:v>
                </c:pt>
                <c:pt idx="11">
                  <c:v>-392.47</c:v>
                </c:pt>
                <c:pt idx="12">
                  <c:v>-391.68</c:v>
                </c:pt>
                <c:pt idx="13">
                  <c:v>-432</c:v>
                </c:pt>
                <c:pt idx="14">
                  <c:v>-429.33</c:v>
                </c:pt>
                <c:pt idx="15">
                  <c:v>-435.57</c:v>
                </c:pt>
                <c:pt idx="16">
                  <c:v>-440.12</c:v>
                </c:pt>
                <c:pt idx="17">
                  <c:v>-434.68</c:v>
                </c:pt>
                <c:pt idx="18">
                  <c:v>-418.29</c:v>
                </c:pt>
                <c:pt idx="19">
                  <c:v>-449.85</c:v>
                </c:pt>
                <c:pt idx="20">
                  <c:v>-409.1</c:v>
                </c:pt>
                <c:pt idx="21">
                  <c:v>-371.31</c:v>
                </c:pt>
                <c:pt idx="22">
                  <c:v>-312.3</c:v>
                </c:pt>
                <c:pt idx="23">
                  <c:v>-309.09</c:v>
                </c:pt>
                <c:pt idx="24">
                  <c:v>-297.93</c:v>
                </c:pt>
                <c:pt idx="25">
                  <c:v>-348.01</c:v>
                </c:pt>
                <c:pt idx="26">
                  <c:v>-364.1</c:v>
                </c:pt>
                <c:pt idx="27">
                  <c:v>-373.84</c:v>
                </c:pt>
                <c:pt idx="28">
                  <c:v>-398.83</c:v>
                </c:pt>
                <c:pt idx="29">
                  <c:v>-375.92</c:v>
                </c:pt>
                <c:pt idx="30">
                  <c:v>-381.29</c:v>
                </c:pt>
                <c:pt idx="31">
                  <c:v>-425.03</c:v>
                </c:pt>
                <c:pt idx="32">
                  <c:v>-424.79</c:v>
                </c:pt>
                <c:pt idx="33">
                  <c:v>-432.69</c:v>
                </c:pt>
                <c:pt idx="34">
                  <c:v>-470.07</c:v>
                </c:pt>
                <c:pt idx="35">
                  <c:v>-422.25</c:v>
                </c:pt>
                <c:pt idx="36">
                  <c:v>-410.51</c:v>
                </c:pt>
                <c:pt idx="37">
                  <c:v>-423.38</c:v>
                </c:pt>
                <c:pt idx="38">
                  <c:v>-434.34</c:v>
                </c:pt>
                <c:pt idx="39">
                  <c:v>-428.43</c:v>
                </c:pt>
                <c:pt idx="40">
                  <c:v>-445.99</c:v>
                </c:pt>
                <c:pt idx="41">
                  <c:v>-427.78</c:v>
                </c:pt>
                <c:pt idx="42">
                  <c:v>-393.45</c:v>
                </c:pt>
                <c:pt idx="43">
                  <c:v>-411.93</c:v>
                </c:pt>
                <c:pt idx="44">
                  <c:v>-426.92</c:v>
                </c:pt>
                <c:pt idx="45">
                  <c:v>-392.84</c:v>
                </c:pt>
                <c:pt idx="46">
                  <c:v>-411.58</c:v>
                </c:pt>
                <c:pt idx="47">
                  <c:v>-352.38</c:v>
                </c:pt>
                <c:pt idx="48">
                  <c:v>-273.78</c:v>
                </c:pt>
                <c:pt idx="49">
                  <c:v>-310.62</c:v>
                </c:pt>
                <c:pt idx="50">
                  <c:v>-329.19</c:v>
                </c:pt>
                <c:pt idx="51">
                  <c:v>-310.64</c:v>
                </c:pt>
                <c:pt idx="52">
                  <c:v>-367.11</c:v>
                </c:pt>
                <c:pt idx="53">
                  <c:v>-397.76</c:v>
                </c:pt>
                <c:pt idx="54">
                  <c:v>-384.75</c:v>
                </c:pt>
                <c:pt idx="55">
                  <c:v>-448.56</c:v>
                </c:pt>
                <c:pt idx="56">
                  <c:v>-440.06</c:v>
                </c:pt>
                <c:pt idx="57">
                  <c:v>-411.52</c:v>
                </c:pt>
                <c:pt idx="58">
                  <c:v>-466.44</c:v>
                </c:pt>
                <c:pt idx="59">
                  <c:v>-462.28</c:v>
                </c:pt>
                <c:pt idx="60">
                  <c:v>-456.41</c:v>
                </c:pt>
                <c:pt idx="61">
                  <c:v>-432.91</c:v>
                </c:pt>
                <c:pt idx="62">
                  <c:v>-387.46</c:v>
                </c:pt>
                <c:pt idx="63">
                  <c:v>-326.79</c:v>
                </c:pt>
                <c:pt idx="64">
                  <c:v>-356.75</c:v>
                </c:pt>
                <c:pt idx="65">
                  <c:v>-359.18</c:v>
                </c:pt>
                <c:pt idx="66">
                  <c:v>-329.54</c:v>
                </c:pt>
                <c:pt idx="67">
                  <c:v>-379.78</c:v>
                </c:pt>
                <c:pt idx="68">
                  <c:v>-395.39</c:v>
                </c:pt>
                <c:pt idx="69">
                  <c:v>-383.24</c:v>
                </c:pt>
                <c:pt idx="70">
                  <c:v>-436.95</c:v>
                </c:pt>
                <c:pt idx="71">
                  <c:v>-432.5</c:v>
                </c:pt>
                <c:pt idx="72">
                  <c:v>-427.33</c:v>
                </c:pt>
                <c:pt idx="73">
                  <c:v>-477.07</c:v>
                </c:pt>
                <c:pt idx="74">
                  <c:v>-458.61</c:v>
                </c:pt>
                <c:pt idx="75">
                  <c:v>-412.84</c:v>
                </c:pt>
                <c:pt idx="76">
                  <c:v>-435.56</c:v>
                </c:pt>
                <c:pt idx="77">
                  <c:v>-442.27</c:v>
                </c:pt>
                <c:pt idx="78">
                  <c:v>-423.07</c:v>
                </c:pt>
                <c:pt idx="79">
                  <c:v>-421.25</c:v>
                </c:pt>
                <c:pt idx="80">
                  <c:v>-411.7</c:v>
                </c:pt>
                <c:pt idx="81">
                  <c:v>-362.67</c:v>
                </c:pt>
                <c:pt idx="82">
                  <c:v>-359.56</c:v>
                </c:pt>
                <c:pt idx="83">
                  <c:v>-361</c:v>
                </c:pt>
                <c:pt idx="84">
                  <c:v>-371.88</c:v>
                </c:pt>
                <c:pt idx="85">
                  <c:v>-365.7</c:v>
                </c:pt>
                <c:pt idx="86">
                  <c:v>-396.74</c:v>
                </c:pt>
                <c:pt idx="87">
                  <c:v>-394.54</c:v>
                </c:pt>
                <c:pt idx="88">
                  <c:v>-402.02</c:v>
                </c:pt>
                <c:pt idx="89">
                  <c:v>-388.67</c:v>
                </c:pt>
                <c:pt idx="90">
                  <c:v>-378.97</c:v>
                </c:pt>
                <c:pt idx="91">
                  <c:v>-402.29</c:v>
                </c:pt>
                <c:pt idx="92">
                  <c:v>-399.43</c:v>
                </c:pt>
                <c:pt idx="93">
                  <c:v>-396.07</c:v>
                </c:pt>
                <c:pt idx="94">
                  <c:v>-424.38</c:v>
                </c:pt>
                <c:pt idx="95">
                  <c:v>-445.56</c:v>
                </c:pt>
                <c:pt idx="96">
                  <c:v>-425.05</c:v>
                </c:pt>
                <c:pt idx="97">
                  <c:v>-443.98</c:v>
                </c:pt>
                <c:pt idx="98">
                  <c:v>-415.84</c:v>
                </c:pt>
                <c:pt idx="99">
                  <c:v>-365.19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140078"/>
        <c:axId val="2224769"/>
      </c:lineChart>
      <c:catAx>
        <c:axId val="281400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24769"/>
        <c:crosses val="autoZero"/>
        <c:auto val="1"/>
        <c:lblAlgn val="ctr"/>
        <c:lblOffset val="100"/>
      </c:catAx>
      <c:valAx>
        <c:axId val="2224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400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95.46</c:v>
                </c:pt>
                <c:pt idx="3">
                  <c:v>173.4</c:v>
                </c:pt>
                <c:pt idx="4">
                  <c:v>222.32</c:v>
                </c:pt>
                <c:pt idx="5">
                  <c:v>239.92</c:v>
                </c:pt>
                <c:pt idx="6">
                  <c:v>285.01</c:v>
                </c:pt>
                <c:pt idx="7">
                  <c:v>371.55</c:v>
                </c:pt>
                <c:pt idx="8">
                  <c:v>400.45</c:v>
                </c:pt>
                <c:pt idx="9">
                  <c:v>427.5</c:v>
                </c:pt>
                <c:pt idx="10">
                  <c:v>477.5</c:v>
                </c:pt>
                <c:pt idx="11">
                  <c:v>458.72</c:v>
                </c:pt>
                <c:pt idx="12">
                  <c:v>464.24</c:v>
                </c:pt>
                <c:pt idx="13">
                  <c:v>533.99</c:v>
                </c:pt>
                <c:pt idx="14">
                  <c:v>569.71</c:v>
                </c:pt>
                <c:pt idx="15">
                  <c:v>554.78</c:v>
                </c:pt>
                <c:pt idx="16">
                  <c:v>615.85</c:v>
                </c:pt>
                <c:pt idx="17">
                  <c:v>601.36</c:v>
                </c:pt>
                <c:pt idx="18">
                  <c:v>565.02</c:v>
                </c:pt>
                <c:pt idx="19">
                  <c:v>590.7</c:v>
                </c:pt>
                <c:pt idx="20">
                  <c:v>553.48</c:v>
                </c:pt>
                <c:pt idx="21">
                  <c:v>502.89</c:v>
                </c:pt>
                <c:pt idx="22">
                  <c:v>550.22</c:v>
                </c:pt>
                <c:pt idx="23">
                  <c:v>569.21</c:v>
                </c:pt>
                <c:pt idx="24">
                  <c:v>533.93</c:v>
                </c:pt>
                <c:pt idx="25">
                  <c:v>559.49</c:v>
                </c:pt>
                <c:pt idx="26">
                  <c:v>554.37</c:v>
                </c:pt>
                <c:pt idx="27">
                  <c:v>534.89</c:v>
                </c:pt>
                <c:pt idx="28">
                  <c:v>581.29</c:v>
                </c:pt>
                <c:pt idx="29">
                  <c:v>578.93</c:v>
                </c:pt>
                <c:pt idx="30">
                  <c:v>602.26</c:v>
                </c:pt>
                <c:pt idx="31">
                  <c:v>636.91</c:v>
                </c:pt>
                <c:pt idx="32">
                  <c:v>647.16</c:v>
                </c:pt>
                <c:pt idx="33">
                  <c:v>624.27</c:v>
                </c:pt>
                <c:pt idx="34">
                  <c:v>641.14</c:v>
                </c:pt>
                <c:pt idx="35">
                  <c:v>607.56</c:v>
                </c:pt>
                <c:pt idx="36">
                  <c:v>547.32</c:v>
                </c:pt>
                <c:pt idx="37">
                  <c:v>611.65</c:v>
                </c:pt>
                <c:pt idx="38">
                  <c:v>598.72</c:v>
                </c:pt>
                <c:pt idx="39">
                  <c:v>573.09</c:v>
                </c:pt>
                <c:pt idx="40">
                  <c:v>617.47</c:v>
                </c:pt>
                <c:pt idx="41">
                  <c:v>623.93</c:v>
                </c:pt>
                <c:pt idx="42">
                  <c:v>589.02</c:v>
                </c:pt>
                <c:pt idx="43">
                  <c:v>596.38</c:v>
                </c:pt>
                <c:pt idx="44">
                  <c:v>578.33</c:v>
                </c:pt>
                <c:pt idx="45">
                  <c:v>560.4</c:v>
                </c:pt>
                <c:pt idx="46">
                  <c:v>598.33</c:v>
                </c:pt>
                <c:pt idx="47">
                  <c:v>569.09</c:v>
                </c:pt>
                <c:pt idx="48">
                  <c:v>533.82</c:v>
                </c:pt>
                <c:pt idx="49">
                  <c:v>601.83</c:v>
                </c:pt>
                <c:pt idx="50">
                  <c:v>581.94</c:v>
                </c:pt>
                <c:pt idx="51">
                  <c:v>562.56</c:v>
                </c:pt>
                <c:pt idx="52">
                  <c:v>599.79</c:v>
                </c:pt>
                <c:pt idx="53">
                  <c:v>591.29</c:v>
                </c:pt>
                <c:pt idx="54">
                  <c:v>589.02</c:v>
                </c:pt>
                <c:pt idx="55">
                  <c:v>628.17</c:v>
                </c:pt>
                <c:pt idx="56">
                  <c:v>630.26</c:v>
                </c:pt>
                <c:pt idx="57">
                  <c:v>604.28</c:v>
                </c:pt>
                <c:pt idx="58">
                  <c:v>648.67</c:v>
                </c:pt>
                <c:pt idx="59">
                  <c:v>644.18</c:v>
                </c:pt>
                <c:pt idx="60">
                  <c:v>591.49</c:v>
                </c:pt>
                <c:pt idx="61">
                  <c:v>598.05</c:v>
                </c:pt>
                <c:pt idx="62">
                  <c:v>590.04</c:v>
                </c:pt>
                <c:pt idx="63">
                  <c:v>578.01</c:v>
                </c:pt>
                <c:pt idx="64">
                  <c:v>620.63</c:v>
                </c:pt>
                <c:pt idx="65">
                  <c:v>583.79</c:v>
                </c:pt>
                <c:pt idx="66">
                  <c:v>563.59</c:v>
                </c:pt>
                <c:pt idx="67">
                  <c:v>600.46</c:v>
                </c:pt>
                <c:pt idx="68">
                  <c:v>623.6</c:v>
                </c:pt>
                <c:pt idx="69">
                  <c:v>599.13</c:v>
                </c:pt>
                <c:pt idx="70">
                  <c:v>613.74</c:v>
                </c:pt>
                <c:pt idx="71">
                  <c:v>579.07</c:v>
                </c:pt>
                <c:pt idx="72">
                  <c:v>529.85</c:v>
                </c:pt>
                <c:pt idx="73">
                  <c:v>577.92</c:v>
                </c:pt>
                <c:pt idx="74">
                  <c:v>566.42</c:v>
                </c:pt>
                <c:pt idx="75">
                  <c:v>542.43</c:v>
                </c:pt>
                <c:pt idx="76">
                  <c:v>586.41</c:v>
                </c:pt>
                <c:pt idx="77">
                  <c:v>593.12</c:v>
                </c:pt>
                <c:pt idx="78">
                  <c:v>559.32</c:v>
                </c:pt>
                <c:pt idx="79">
                  <c:v>608.29</c:v>
                </c:pt>
                <c:pt idx="80">
                  <c:v>607.34</c:v>
                </c:pt>
                <c:pt idx="81">
                  <c:v>588.9</c:v>
                </c:pt>
                <c:pt idx="82">
                  <c:v>659.87</c:v>
                </c:pt>
                <c:pt idx="83">
                  <c:v>640.94</c:v>
                </c:pt>
                <c:pt idx="84">
                  <c:v>630.61</c:v>
                </c:pt>
                <c:pt idx="85">
                  <c:v>666.62</c:v>
                </c:pt>
                <c:pt idx="86">
                  <c:v>645.29</c:v>
                </c:pt>
                <c:pt idx="87">
                  <c:v>592.21</c:v>
                </c:pt>
                <c:pt idx="88">
                  <c:v>598.48</c:v>
                </c:pt>
                <c:pt idx="89">
                  <c:v>569.17</c:v>
                </c:pt>
                <c:pt idx="90">
                  <c:v>554.53</c:v>
                </c:pt>
                <c:pt idx="91">
                  <c:v>605.06</c:v>
                </c:pt>
                <c:pt idx="92">
                  <c:v>615.8</c:v>
                </c:pt>
                <c:pt idx="93">
                  <c:v>583.99</c:v>
                </c:pt>
                <c:pt idx="94">
                  <c:v>635.21</c:v>
                </c:pt>
                <c:pt idx="95">
                  <c:v>614.49</c:v>
                </c:pt>
                <c:pt idx="96">
                  <c:v>593.28</c:v>
                </c:pt>
                <c:pt idx="97">
                  <c:v>620.48</c:v>
                </c:pt>
                <c:pt idx="98">
                  <c:v>583.43</c:v>
                </c:pt>
                <c:pt idx="99">
                  <c:v>553.1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test_600_1211_0212!$B$1:$B$100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-180.31</c:v>
                </c:pt>
                <c:pt idx="3">
                  <c:v>-309.24</c:v>
                </c:pt>
                <c:pt idx="4">
                  <c:v>-398.25</c:v>
                </c:pt>
                <c:pt idx="5">
                  <c:v>-449.7</c:v>
                </c:pt>
                <c:pt idx="6">
                  <c:v>-489.29</c:v>
                </c:pt>
                <c:pt idx="7">
                  <c:v>-529.76</c:v>
                </c:pt>
                <c:pt idx="8">
                  <c:v>-545.64</c:v>
                </c:pt>
                <c:pt idx="9">
                  <c:v>-580.81</c:v>
                </c:pt>
                <c:pt idx="10">
                  <c:v>-665.14</c:v>
                </c:pt>
                <c:pt idx="11">
                  <c:v>-707.9</c:v>
                </c:pt>
                <c:pt idx="12">
                  <c:v>-693.42</c:v>
                </c:pt>
                <c:pt idx="13">
                  <c:v>-708.83</c:v>
                </c:pt>
                <c:pt idx="14">
                  <c:v>-651.48</c:v>
                </c:pt>
                <c:pt idx="15">
                  <c:v>-606.34</c:v>
                </c:pt>
                <c:pt idx="16">
                  <c:v>-586.75</c:v>
                </c:pt>
                <c:pt idx="17">
                  <c:v>-561.26</c:v>
                </c:pt>
                <c:pt idx="18">
                  <c:v>-550</c:v>
                </c:pt>
                <c:pt idx="19">
                  <c:v>-559.41</c:v>
                </c:pt>
                <c:pt idx="20">
                  <c:v>-564.97</c:v>
                </c:pt>
                <c:pt idx="21">
                  <c:v>-561.53</c:v>
                </c:pt>
                <c:pt idx="22">
                  <c:v>-610.85</c:v>
                </c:pt>
                <c:pt idx="23">
                  <c:v>-619.17</c:v>
                </c:pt>
                <c:pt idx="24">
                  <c:v>-596.31</c:v>
                </c:pt>
                <c:pt idx="25">
                  <c:v>-601.3</c:v>
                </c:pt>
                <c:pt idx="26">
                  <c:v>-570.93</c:v>
                </c:pt>
                <c:pt idx="27">
                  <c:v>-545.33</c:v>
                </c:pt>
                <c:pt idx="28">
                  <c:v>-545.85</c:v>
                </c:pt>
                <c:pt idx="29">
                  <c:v>-598.32</c:v>
                </c:pt>
                <c:pt idx="30">
                  <c:v>-624.79</c:v>
                </c:pt>
                <c:pt idx="31">
                  <c:v>-609.56</c:v>
                </c:pt>
                <c:pt idx="32">
                  <c:v>-629.39</c:v>
                </c:pt>
                <c:pt idx="33">
                  <c:v>-592.48</c:v>
                </c:pt>
                <c:pt idx="34">
                  <c:v>-588.01</c:v>
                </c:pt>
                <c:pt idx="35">
                  <c:v>-604.85</c:v>
                </c:pt>
                <c:pt idx="36">
                  <c:v>-597.03</c:v>
                </c:pt>
                <c:pt idx="37">
                  <c:v>-591.92</c:v>
                </c:pt>
                <c:pt idx="38">
                  <c:v>-617.73</c:v>
                </c:pt>
                <c:pt idx="39">
                  <c:v>-585.08</c:v>
                </c:pt>
                <c:pt idx="40">
                  <c:v>-625.51</c:v>
                </c:pt>
                <c:pt idx="41">
                  <c:v>-639.75</c:v>
                </c:pt>
                <c:pt idx="42">
                  <c:v>-609.29</c:v>
                </c:pt>
                <c:pt idx="43">
                  <c:v>-609.97</c:v>
                </c:pt>
                <c:pt idx="44">
                  <c:v>-576.55</c:v>
                </c:pt>
                <c:pt idx="45">
                  <c:v>-569.57</c:v>
                </c:pt>
                <c:pt idx="46">
                  <c:v>-572.64</c:v>
                </c:pt>
                <c:pt idx="47">
                  <c:v>-563</c:v>
                </c:pt>
                <c:pt idx="48">
                  <c:v>-560.85</c:v>
                </c:pt>
                <c:pt idx="49">
                  <c:v>-588.12</c:v>
                </c:pt>
                <c:pt idx="50">
                  <c:v>-583.64</c:v>
                </c:pt>
                <c:pt idx="51">
                  <c:v>-594.51</c:v>
                </c:pt>
                <c:pt idx="52">
                  <c:v>-599.98</c:v>
                </c:pt>
                <c:pt idx="53">
                  <c:v>-570.2</c:v>
                </c:pt>
                <c:pt idx="54">
                  <c:v>-565.43</c:v>
                </c:pt>
                <c:pt idx="55">
                  <c:v>-612.36</c:v>
                </c:pt>
                <c:pt idx="56">
                  <c:v>-630.59</c:v>
                </c:pt>
                <c:pt idx="57">
                  <c:v>-614.79</c:v>
                </c:pt>
                <c:pt idx="58">
                  <c:v>-613.27</c:v>
                </c:pt>
                <c:pt idx="59">
                  <c:v>-599.96</c:v>
                </c:pt>
                <c:pt idx="60">
                  <c:v>-604.77</c:v>
                </c:pt>
                <c:pt idx="61">
                  <c:v>-628.17</c:v>
                </c:pt>
                <c:pt idx="62">
                  <c:v>-620.22</c:v>
                </c:pt>
                <c:pt idx="63">
                  <c:v>-617.62</c:v>
                </c:pt>
                <c:pt idx="64">
                  <c:v>-625.95</c:v>
                </c:pt>
                <c:pt idx="65">
                  <c:v>-619.08</c:v>
                </c:pt>
                <c:pt idx="66">
                  <c:v>-585.84</c:v>
                </c:pt>
                <c:pt idx="67">
                  <c:v>-625.98</c:v>
                </c:pt>
                <c:pt idx="68">
                  <c:v>-608.37</c:v>
                </c:pt>
                <c:pt idx="69">
                  <c:v>-579.23</c:v>
                </c:pt>
                <c:pt idx="70">
                  <c:v>-557.96</c:v>
                </c:pt>
                <c:pt idx="71">
                  <c:v>-542.83</c:v>
                </c:pt>
                <c:pt idx="72">
                  <c:v>-537.87</c:v>
                </c:pt>
                <c:pt idx="73">
                  <c:v>-562.07</c:v>
                </c:pt>
                <c:pt idx="74">
                  <c:v>-609.15</c:v>
                </c:pt>
                <c:pt idx="75">
                  <c:v>-610.55</c:v>
                </c:pt>
                <c:pt idx="76">
                  <c:v>-642.67</c:v>
                </c:pt>
                <c:pt idx="77">
                  <c:v>-640.28</c:v>
                </c:pt>
                <c:pt idx="78">
                  <c:v>-640.52</c:v>
                </c:pt>
                <c:pt idx="79">
                  <c:v>-609.65</c:v>
                </c:pt>
                <c:pt idx="80">
                  <c:v>-618.84</c:v>
                </c:pt>
                <c:pt idx="81">
                  <c:v>-596.14</c:v>
                </c:pt>
                <c:pt idx="82">
                  <c:v>-579.84</c:v>
                </c:pt>
                <c:pt idx="83">
                  <c:v>-588.94</c:v>
                </c:pt>
                <c:pt idx="84">
                  <c:v>-577.23</c:v>
                </c:pt>
                <c:pt idx="85">
                  <c:v>-609.63</c:v>
                </c:pt>
                <c:pt idx="86">
                  <c:v>-608.25</c:v>
                </c:pt>
                <c:pt idx="87">
                  <c:v>-620.31</c:v>
                </c:pt>
                <c:pt idx="88">
                  <c:v>-627.93</c:v>
                </c:pt>
                <c:pt idx="89">
                  <c:v>-598.91</c:v>
                </c:pt>
                <c:pt idx="90">
                  <c:v>-593.87</c:v>
                </c:pt>
                <c:pt idx="91">
                  <c:v>-567.76</c:v>
                </c:pt>
                <c:pt idx="92">
                  <c:v>-591.57</c:v>
                </c:pt>
                <c:pt idx="93">
                  <c:v>-589.29</c:v>
                </c:pt>
                <c:pt idx="94">
                  <c:v>-596.33</c:v>
                </c:pt>
                <c:pt idx="95">
                  <c:v>-546.78</c:v>
                </c:pt>
                <c:pt idx="96">
                  <c:v>-550.59</c:v>
                </c:pt>
                <c:pt idx="97">
                  <c:v>-591.87</c:v>
                </c:pt>
                <c:pt idx="98">
                  <c:v>-617.87</c:v>
                </c:pt>
                <c:pt idx="99">
                  <c:v>-605.68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9174656"/>
        <c:axId val="45937083"/>
      </c:lineChart>
      <c:catAx>
        <c:axId val="49174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937083"/>
        <c:crosses val="autoZero"/>
        <c:auto val="1"/>
        <c:lblAlgn val="ctr"/>
        <c:lblOffset val="100"/>
      </c:catAx>
      <c:valAx>
        <c:axId val="459370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1746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test_800_1211_0214!$A$1:$A$100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31.82</c:v>
                </c:pt>
                <c:pt idx="3">
                  <c:v>133.31</c:v>
                </c:pt>
                <c:pt idx="4">
                  <c:v>280.22</c:v>
                </c:pt>
                <c:pt idx="5">
                  <c:v>383.65</c:v>
                </c:pt>
                <c:pt idx="6">
                  <c:v>499.41</c:v>
                </c:pt>
                <c:pt idx="7">
                  <c:v>610.25</c:v>
                </c:pt>
                <c:pt idx="8">
                  <c:v>736.04</c:v>
                </c:pt>
                <c:pt idx="9">
                  <c:v>752.58</c:v>
                </c:pt>
                <c:pt idx="10">
                  <c:v>747.98</c:v>
                </c:pt>
                <c:pt idx="11">
                  <c:v>740.79</c:v>
                </c:pt>
                <c:pt idx="12">
                  <c:v>724.65</c:v>
                </c:pt>
                <c:pt idx="13">
                  <c:v>803.6</c:v>
                </c:pt>
                <c:pt idx="14">
                  <c:v>798.02</c:v>
                </c:pt>
                <c:pt idx="15">
                  <c:v>709.36</c:v>
                </c:pt>
                <c:pt idx="16">
                  <c:v>761.41</c:v>
                </c:pt>
                <c:pt idx="17">
                  <c:v>738.92</c:v>
                </c:pt>
                <c:pt idx="18">
                  <c:v>661.78</c:v>
                </c:pt>
                <c:pt idx="19">
                  <c:v>693.7</c:v>
                </c:pt>
                <c:pt idx="20">
                  <c:v>744.22</c:v>
                </c:pt>
                <c:pt idx="21">
                  <c:v>713.87</c:v>
                </c:pt>
                <c:pt idx="22">
                  <c:v>785.7</c:v>
                </c:pt>
                <c:pt idx="23">
                  <c:v>807.6</c:v>
                </c:pt>
                <c:pt idx="24">
                  <c:v>746.32</c:v>
                </c:pt>
                <c:pt idx="25">
                  <c:v>796.85</c:v>
                </c:pt>
                <c:pt idx="26">
                  <c:v>804.28</c:v>
                </c:pt>
                <c:pt idx="27">
                  <c:v>764.81</c:v>
                </c:pt>
                <c:pt idx="28">
                  <c:v>840.98</c:v>
                </c:pt>
                <c:pt idx="29">
                  <c:v>843.6</c:v>
                </c:pt>
                <c:pt idx="30">
                  <c:v>789.57</c:v>
                </c:pt>
                <c:pt idx="31">
                  <c:v>825.78</c:v>
                </c:pt>
                <c:pt idx="32">
                  <c:v>791.27</c:v>
                </c:pt>
                <c:pt idx="33">
                  <c:v>756.55</c:v>
                </c:pt>
                <c:pt idx="34">
                  <c:v>856.77</c:v>
                </c:pt>
                <c:pt idx="35">
                  <c:v>843.22</c:v>
                </c:pt>
                <c:pt idx="36">
                  <c:v>830.51</c:v>
                </c:pt>
                <c:pt idx="37">
                  <c:v>863.7</c:v>
                </c:pt>
                <c:pt idx="38">
                  <c:v>858.56</c:v>
                </c:pt>
                <c:pt idx="39">
                  <c:v>788.66</c:v>
                </c:pt>
                <c:pt idx="40">
                  <c:v>782.75</c:v>
                </c:pt>
                <c:pt idx="41">
                  <c:v>731.49</c:v>
                </c:pt>
                <c:pt idx="42">
                  <c:v>718.82</c:v>
                </c:pt>
                <c:pt idx="43">
                  <c:v>736.03</c:v>
                </c:pt>
                <c:pt idx="44">
                  <c:v>722.3</c:v>
                </c:pt>
                <c:pt idx="45">
                  <c:v>713.1</c:v>
                </c:pt>
                <c:pt idx="46">
                  <c:v>795.8</c:v>
                </c:pt>
                <c:pt idx="47">
                  <c:v>792.94</c:v>
                </c:pt>
                <c:pt idx="48">
                  <c:v>798.87</c:v>
                </c:pt>
                <c:pt idx="49">
                  <c:v>885.06</c:v>
                </c:pt>
                <c:pt idx="50">
                  <c:v>893.37</c:v>
                </c:pt>
                <c:pt idx="51">
                  <c:v>841.67</c:v>
                </c:pt>
                <c:pt idx="52">
                  <c:v>892.44</c:v>
                </c:pt>
                <c:pt idx="53">
                  <c:v>866.41</c:v>
                </c:pt>
                <c:pt idx="54">
                  <c:v>803.96</c:v>
                </c:pt>
                <c:pt idx="55">
                  <c:v>803.71</c:v>
                </c:pt>
                <c:pt idx="56">
                  <c:v>766.23</c:v>
                </c:pt>
                <c:pt idx="57">
                  <c:v>699.67</c:v>
                </c:pt>
                <c:pt idx="58">
                  <c:v>765.53</c:v>
                </c:pt>
                <c:pt idx="59">
                  <c:v>783.9</c:v>
                </c:pt>
                <c:pt idx="60">
                  <c:v>762.3</c:v>
                </c:pt>
                <c:pt idx="61">
                  <c:v>849.9</c:v>
                </c:pt>
                <c:pt idx="62">
                  <c:v>859.93</c:v>
                </c:pt>
                <c:pt idx="63">
                  <c:v>799.97</c:v>
                </c:pt>
                <c:pt idx="64">
                  <c:v>811.5</c:v>
                </c:pt>
                <c:pt idx="65">
                  <c:v>739.56</c:v>
                </c:pt>
                <c:pt idx="66">
                  <c:v>682.83</c:v>
                </c:pt>
                <c:pt idx="67">
                  <c:v>733.02</c:v>
                </c:pt>
                <c:pt idx="68">
                  <c:v>762.72</c:v>
                </c:pt>
                <c:pt idx="69">
                  <c:v>728.45</c:v>
                </c:pt>
                <c:pt idx="70">
                  <c:v>784.81</c:v>
                </c:pt>
                <c:pt idx="71">
                  <c:v>838.83</c:v>
                </c:pt>
                <c:pt idx="72">
                  <c:v>858.73</c:v>
                </c:pt>
                <c:pt idx="73">
                  <c:v>872.04</c:v>
                </c:pt>
                <c:pt idx="74">
                  <c:v>842.6</c:v>
                </c:pt>
                <c:pt idx="75">
                  <c:v>819.83</c:v>
                </c:pt>
                <c:pt idx="76">
                  <c:v>867.24</c:v>
                </c:pt>
                <c:pt idx="77">
                  <c:v>786.42</c:v>
                </c:pt>
                <c:pt idx="78">
                  <c:v>753.52</c:v>
                </c:pt>
                <c:pt idx="79">
                  <c:v>812.25</c:v>
                </c:pt>
                <c:pt idx="80">
                  <c:v>782.46</c:v>
                </c:pt>
                <c:pt idx="81">
                  <c:v>781.95</c:v>
                </c:pt>
                <c:pt idx="82">
                  <c:v>799.43</c:v>
                </c:pt>
                <c:pt idx="83">
                  <c:v>816.59</c:v>
                </c:pt>
                <c:pt idx="84">
                  <c:v>782.85</c:v>
                </c:pt>
                <c:pt idx="85">
                  <c:v>831.89</c:v>
                </c:pt>
                <c:pt idx="86">
                  <c:v>774.04</c:v>
                </c:pt>
                <c:pt idx="87">
                  <c:v>704.51</c:v>
                </c:pt>
                <c:pt idx="88">
                  <c:v>758.23</c:v>
                </c:pt>
                <c:pt idx="89">
                  <c:v>779.21</c:v>
                </c:pt>
                <c:pt idx="90">
                  <c:v>759.28</c:v>
                </c:pt>
                <c:pt idx="91">
                  <c:v>847.89</c:v>
                </c:pt>
                <c:pt idx="92">
                  <c:v>858.64</c:v>
                </c:pt>
                <c:pt idx="93">
                  <c:v>778.55</c:v>
                </c:pt>
                <c:pt idx="94">
                  <c:v>818.39</c:v>
                </c:pt>
                <c:pt idx="95">
                  <c:v>839.48</c:v>
                </c:pt>
                <c:pt idx="96">
                  <c:v>776.74</c:v>
                </c:pt>
                <c:pt idx="97">
                  <c:v>785.36</c:v>
                </c:pt>
                <c:pt idx="98">
                  <c:v>839.22</c:v>
                </c:pt>
                <c:pt idx="99">
                  <c:v>797.08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test_800_1211_0214!$B$1:$B$100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-222.74</c:v>
                </c:pt>
                <c:pt idx="3">
                  <c:v>-387.59</c:v>
                </c:pt>
                <c:pt idx="4">
                  <c:v>-588.42</c:v>
                </c:pt>
                <c:pt idx="5">
                  <c:v>-690.02</c:v>
                </c:pt>
                <c:pt idx="6">
                  <c:v>-775.06</c:v>
                </c:pt>
                <c:pt idx="7">
                  <c:v>-847.89</c:v>
                </c:pt>
                <c:pt idx="8">
                  <c:v>-869.29</c:v>
                </c:pt>
                <c:pt idx="9">
                  <c:v>-877.81</c:v>
                </c:pt>
                <c:pt idx="10">
                  <c:v>-874.29</c:v>
                </c:pt>
                <c:pt idx="11">
                  <c:v>-886.54</c:v>
                </c:pt>
                <c:pt idx="12">
                  <c:v>-826.88</c:v>
                </c:pt>
                <c:pt idx="13">
                  <c:v>-882.68</c:v>
                </c:pt>
                <c:pt idx="14">
                  <c:v>-860.02</c:v>
                </c:pt>
                <c:pt idx="15">
                  <c:v>-799.95</c:v>
                </c:pt>
                <c:pt idx="16">
                  <c:v>-779.65</c:v>
                </c:pt>
                <c:pt idx="17">
                  <c:v>-761.38</c:v>
                </c:pt>
                <c:pt idx="18">
                  <c:v>-758.31</c:v>
                </c:pt>
                <c:pt idx="19">
                  <c:v>-779.06</c:v>
                </c:pt>
                <c:pt idx="20">
                  <c:v>-768.35</c:v>
                </c:pt>
                <c:pt idx="21">
                  <c:v>-739.3</c:v>
                </c:pt>
                <c:pt idx="22">
                  <c:v>-823.94</c:v>
                </c:pt>
                <c:pt idx="23">
                  <c:v>-832.45</c:v>
                </c:pt>
                <c:pt idx="24">
                  <c:v>-803.19</c:v>
                </c:pt>
                <c:pt idx="25">
                  <c:v>-803.11</c:v>
                </c:pt>
                <c:pt idx="26">
                  <c:v>-765.92</c:v>
                </c:pt>
                <c:pt idx="27">
                  <c:v>-740.61</c:v>
                </c:pt>
                <c:pt idx="28">
                  <c:v>-761.14</c:v>
                </c:pt>
                <c:pt idx="29">
                  <c:v>-781.1</c:v>
                </c:pt>
                <c:pt idx="30">
                  <c:v>-781.02</c:v>
                </c:pt>
                <c:pt idx="31">
                  <c:v>-841.26</c:v>
                </c:pt>
                <c:pt idx="32">
                  <c:v>-811.94</c:v>
                </c:pt>
                <c:pt idx="33">
                  <c:v>-790.18</c:v>
                </c:pt>
                <c:pt idx="34">
                  <c:v>-783.82</c:v>
                </c:pt>
                <c:pt idx="35">
                  <c:v>-817.02</c:v>
                </c:pt>
                <c:pt idx="36">
                  <c:v>-762.51</c:v>
                </c:pt>
                <c:pt idx="37">
                  <c:v>-765.14</c:v>
                </c:pt>
                <c:pt idx="38">
                  <c:v>-783.88</c:v>
                </c:pt>
                <c:pt idx="39">
                  <c:v>-782.72</c:v>
                </c:pt>
                <c:pt idx="40">
                  <c:v>-778.77</c:v>
                </c:pt>
                <c:pt idx="41">
                  <c:v>-760.72</c:v>
                </c:pt>
                <c:pt idx="42">
                  <c:v>-788.74</c:v>
                </c:pt>
                <c:pt idx="43">
                  <c:v>-835.89</c:v>
                </c:pt>
                <c:pt idx="44">
                  <c:v>-840.23</c:v>
                </c:pt>
                <c:pt idx="45">
                  <c:v>-797.8</c:v>
                </c:pt>
                <c:pt idx="46">
                  <c:v>-831.31</c:v>
                </c:pt>
                <c:pt idx="47">
                  <c:v>-837.23</c:v>
                </c:pt>
                <c:pt idx="48">
                  <c:v>-826.81</c:v>
                </c:pt>
                <c:pt idx="49">
                  <c:v>-861.34</c:v>
                </c:pt>
                <c:pt idx="50">
                  <c:v>-856.75</c:v>
                </c:pt>
                <c:pt idx="51">
                  <c:v>-818.56</c:v>
                </c:pt>
                <c:pt idx="52">
                  <c:v>-823.93</c:v>
                </c:pt>
                <c:pt idx="53">
                  <c:v>-779.46</c:v>
                </c:pt>
                <c:pt idx="54">
                  <c:v>-738.81</c:v>
                </c:pt>
                <c:pt idx="55">
                  <c:v>-781.28</c:v>
                </c:pt>
                <c:pt idx="56">
                  <c:v>-783.48</c:v>
                </c:pt>
                <c:pt idx="57">
                  <c:v>-762.03</c:v>
                </c:pt>
                <c:pt idx="58">
                  <c:v>-796.68</c:v>
                </c:pt>
                <c:pt idx="59">
                  <c:v>-793.54</c:v>
                </c:pt>
                <c:pt idx="60">
                  <c:v>-747.79</c:v>
                </c:pt>
                <c:pt idx="61">
                  <c:v>-776.54</c:v>
                </c:pt>
                <c:pt idx="62">
                  <c:v>-791.04</c:v>
                </c:pt>
                <c:pt idx="63">
                  <c:v>-735.91</c:v>
                </c:pt>
                <c:pt idx="64">
                  <c:v>-789.81</c:v>
                </c:pt>
                <c:pt idx="65">
                  <c:v>-789.1</c:v>
                </c:pt>
                <c:pt idx="66">
                  <c:v>-724.39</c:v>
                </c:pt>
                <c:pt idx="67">
                  <c:v>-792.66</c:v>
                </c:pt>
                <c:pt idx="68">
                  <c:v>-812.09</c:v>
                </c:pt>
                <c:pt idx="69">
                  <c:v>-831.68</c:v>
                </c:pt>
                <c:pt idx="70">
                  <c:v>-853.94</c:v>
                </c:pt>
                <c:pt idx="71">
                  <c:v>-915.57</c:v>
                </c:pt>
                <c:pt idx="72">
                  <c:v>-824.79</c:v>
                </c:pt>
                <c:pt idx="73">
                  <c:v>-828.1</c:v>
                </c:pt>
                <c:pt idx="74">
                  <c:v>-814.04</c:v>
                </c:pt>
                <c:pt idx="75">
                  <c:v>-760.64</c:v>
                </c:pt>
                <c:pt idx="76">
                  <c:v>-806.39</c:v>
                </c:pt>
                <c:pt idx="77">
                  <c:v>-842.32</c:v>
                </c:pt>
                <c:pt idx="78">
                  <c:v>-799.09</c:v>
                </c:pt>
                <c:pt idx="79">
                  <c:v>-800.34</c:v>
                </c:pt>
                <c:pt idx="80">
                  <c:v>-764.11</c:v>
                </c:pt>
                <c:pt idx="81">
                  <c:v>-729.19</c:v>
                </c:pt>
                <c:pt idx="82">
                  <c:v>-742.88</c:v>
                </c:pt>
                <c:pt idx="83">
                  <c:v>-748.02</c:v>
                </c:pt>
                <c:pt idx="84">
                  <c:v>-729.29</c:v>
                </c:pt>
                <c:pt idx="85">
                  <c:v>-796.02</c:v>
                </c:pt>
                <c:pt idx="86">
                  <c:v>-856.79</c:v>
                </c:pt>
                <c:pt idx="87">
                  <c:v>-859.66</c:v>
                </c:pt>
                <c:pt idx="88">
                  <c:v>-883.35</c:v>
                </c:pt>
                <c:pt idx="89">
                  <c:v>-871.15</c:v>
                </c:pt>
                <c:pt idx="90">
                  <c:v>-827.57</c:v>
                </c:pt>
                <c:pt idx="91">
                  <c:v>-819.38</c:v>
                </c:pt>
                <c:pt idx="92">
                  <c:v>-818.9</c:v>
                </c:pt>
                <c:pt idx="93">
                  <c:v>-794.66</c:v>
                </c:pt>
                <c:pt idx="94">
                  <c:v>-839.78</c:v>
                </c:pt>
                <c:pt idx="95">
                  <c:v>-842.78</c:v>
                </c:pt>
                <c:pt idx="96">
                  <c:v>-820</c:v>
                </c:pt>
                <c:pt idx="97">
                  <c:v>-793.12</c:v>
                </c:pt>
                <c:pt idx="98">
                  <c:v>-770.02</c:v>
                </c:pt>
                <c:pt idx="99">
                  <c:v>-712.24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147658"/>
        <c:axId val="3417278"/>
      </c:lineChart>
      <c:catAx>
        <c:axId val="91476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17278"/>
        <c:crosses val="autoZero"/>
        <c:auto val="1"/>
        <c:lblAlgn val="ctr"/>
        <c:lblOffset val="100"/>
      </c:catAx>
      <c:valAx>
        <c:axId val="34172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476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18.19</c:v>
                </c:pt>
                <c:pt idx="3">
                  <c:v>30</c:v>
                </c:pt>
                <c:pt idx="4">
                  <c:v>30.73</c:v>
                </c:pt>
                <c:pt idx="5">
                  <c:v>30.6</c:v>
                </c:pt>
                <c:pt idx="6">
                  <c:v>47.26</c:v>
                </c:pt>
                <c:pt idx="7">
                  <c:v>52.27</c:v>
                </c:pt>
                <c:pt idx="8">
                  <c:v>54.77</c:v>
                </c:pt>
                <c:pt idx="9">
                  <c:v>81.34</c:v>
                </c:pt>
                <c:pt idx="10">
                  <c:v>104.11</c:v>
                </c:pt>
                <c:pt idx="11">
                  <c:v>118.34</c:v>
                </c:pt>
                <c:pt idx="12">
                  <c:v>133.35</c:v>
                </c:pt>
                <c:pt idx="13">
                  <c:v>150.71</c:v>
                </c:pt>
                <c:pt idx="14">
                  <c:v>160.05</c:v>
                </c:pt>
                <c:pt idx="15">
                  <c:v>152.87</c:v>
                </c:pt>
                <c:pt idx="16">
                  <c:v>173.89</c:v>
                </c:pt>
                <c:pt idx="17">
                  <c:v>176.26</c:v>
                </c:pt>
                <c:pt idx="18">
                  <c:v>172.71</c:v>
                </c:pt>
                <c:pt idx="19">
                  <c:v>170</c:v>
                </c:pt>
                <c:pt idx="20">
                  <c:v>164.47</c:v>
                </c:pt>
                <c:pt idx="21">
                  <c:v>147.05</c:v>
                </c:pt>
                <c:pt idx="22">
                  <c:v>169.66</c:v>
                </c:pt>
                <c:pt idx="23">
                  <c:v>173.33</c:v>
                </c:pt>
                <c:pt idx="24">
                  <c:v>161.89</c:v>
                </c:pt>
                <c:pt idx="25">
                  <c:v>180.38</c:v>
                </c:pt>
                <c:pt idx="26">
                  <c:v>171.73</c:v>
                </c:pt>
                <c:pt idx="27">
                  <c:v>169.63</c:v>
                </c:pt>
                <c:pt idx="28">
                  <c:v>185.97</c:v>
                </c:pt>
                <c:pt idx="29">
                  <c:v>184.73</c:v>
                </c:pt>
                <c:pt idx="30">
                  <c:v>178.45</c:v>
                </c:pt>
                <c:pt idx="31">
                  <c:v>201.43</c:v>
                </c:pt>
                <c:pt idx="32">
                  <c:v>195.54</c:v>
                </c:pt>
                <c:pt idx="33">
                  <c:v>229.94</c:v>
                </c:pt>
                <c:pt idx="34">
                  <c:v>238.53</c:v>
                </c:pt>
                <c:pt idx="35">
                  <c:v>230.65</c:v>
                </c:pt>
                <c:pt idx="36">
                  <c:v>227.29</c:v>
                </c:pt>
                <c:pt idx="37">
                  <c:v>245.72</c:v>
                </c:pt>
                <c:pt idx="38">
                  <c:v>235.66</c:v>
                </c:pt>
                <c:pt idx="39">
                  <c:v>230.72</c:v>
                </c:pt>
                <c:pt idx="40">
                  <c:v>230.01</c:v>
                </c:pt>
                <c:pt idx="41">
                  <c:v>206.48</c:v>
                </c:pt>
                <c:pt idx="42">
                  <c:v>193.24</c:v>
                </c:pt>
                <c:pt idx="43">
                  <c:v>212.08</c:v>
                </c:pt>
                <c:pt idx="44">
                  <c:v>203.01</c:v>
                </c:pt>
                <c:pt idx="45">
                  <c:v>208.53</c:v>
                </c:pt>
                <c:pt idx="46">
                  <c:v>241.3</c:v>
                </c:pt>
                <c:pt idx="47">
                  <c:v>259.82</c:v>
                </c:pt>
                <c:pt idx="48">
                  <c:v>255.94</c:v>
                </c:pt>
                <c:pt idx="49">
                  <c:v>257.31</c:v>
                </c:pt>
                <c:pt idx="50">
                  <c:v>216.48</c:v>
                </c:pt>
                <c:pt idx="51">
                  <c:v>182.4</c:v>
                </c:pt>
                <c:pt idx="52">
                  <c:v>167.9</c:v>
                </c:pt>
                <c:pt idx="53">
                  <c:v>162.97</c:v>
                </c:pt>
                <c:pt idx="54">
                  <c:v>163.69</c:v>
                </c:pt>
                <c:pt idx="55">
                  <c:v>172.6</c:v>
                </c:pt>
                <c:pt idx="56">
                  <c:v>175.36</c:v>
                </c:pt>
                <c:pt idx="57">
                  <c:v>198.57</c:v>
                </c:pt>
                <c:pt idx="58">
                  <c:v>234.12</c:v>
                </c:pt>
                <c:pt idx="59">
                  <c:v>236.6</c:v>
                </c:pt>
                <c:pt idx="60">
                  <c:v>213.71</c:v>
                </c:pt>
                <c:pt idx="61">
                  <c:v>226.85</c:v>
                </c:pt>
                <c:pt idx="62">
                  <c:v>213.35</c:v>
                </c:pt>
                <c:pt idx="63">
                  <c:v>206.68</c:v>
                </c:pt>
                <c:pt idx="64">
                  <c:v>221.85</c:v>
                </c:pt>
                <c:pt idx="65">
                  <c:v>200.71</c:v>
                </c:pt>
                <c:pt idx="66">
                  <c:v>154.03</c:v>
                </c:pt>
                <c:pt idx="67">
                  <c:v>147.46</c:v>
                </c:pt>
                <c:pt idx="68">
                  <c:v>148.67</c:v>
                </c:pt>
                <c:pt idx="69">
                  <c:v>145.14</c:v>
                </c:pt>
                <c:pt idx="70">
                  <c:v>159.21</c:v>
                </c:pt>
                <c:pt idx="71">
                  <c:v>184.18</c:v>
                </c:pt>
                <c:pt idx="72">
                  <c:v>186.91</c:v>
                </c:pt>
                <c:pt idx="73">
                  <c:v>207.53</c:v>
                </c:pt>
                <c:pt idx="74">
                  <c:v>199.8</c:v>
                </c:pt>
                <c:pt idx="75">
                  <c:v>197.53</c:v>
                </c:pt>
                <c:pt idx="76">
                  <c:v>178.82</c:v>
                </c:pt>
                <c:pt idx="77">
                  <c:v>179.72</c:v>
                </c:pt>
                <c:pt idx="78">
                  <c:v>175.05</c:v>
                </c:pt>
                <c:pt idx="79">
                  <c:v>217.16</c:v>
                </c:pt>
                <c:pt idx="80">
                  <c:v>206.55</c:v>
                </c:pt>
                <c:pt idx="81">
                  <c:v>219.76</c:v>
                </c:pt>
                <c:pt idx="82">
                  <c:v>185.76</c:v>
                </c:pt>
                <c:pt idx="83">
                  <c:v>184.58</c:v>
                </c:pt>
                <c:pt idx="84">
                  <c:v>178.36</c:v>
                </c:pt>
                <c:pt idx="85">
                  <c:v>192.27</c:v>
                </c:pt>
                <c:pt idx="86">
                  <c:v>198.22</c:v>
                </c:pt>
                <c:pt idx="87">
                  <c:v>196.46</c:v>
                </c:pt>
                <c:pt idx="88">
                  <c:v>223.48</c:v>
                </c:pt>
                <c:pt idx="89">
                  <c:v>201.9</c:v>
                </c:pt>
                <c:pt idx="90">
                  <c:v>198.96</c:v>
                </c:pt>
                <c:pt idx="91">
                  <c:v>207.11</c:v>
                </c:pt>
                <c:pt idx="92">
                  <c:v>199.54</c:v>
                </c:pt>
                <c:pt idx="93">
                  <c:v>197.35</c:v>
                </c:pt>
                <c:pt idx="94">
                  <c:v>187.71</c:v>
                </c:pt>
                <c:pt idx="95">
                  <c:v>167.84</c:v>
                </c:pt>
                <c:pt idx="96">
                  <c:v>166.97</c:v>
                </c:pt>
                <c:pt idx="97">
                  <c:v>184.06</c:v>
                </c:pt>
                <c:pt idx="98">
                  <c:v>183.35</c:v>
                </c:pt>
                <c:pt idx="99">
                  <c:v>177.57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test_200_1211_0102!$B$1:$B$100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-36.37</c:v>
                </c:pt>
                <c:pt idx="3">
                  <c:v>-68.83</c:v>
                </c:pt>
                <c:pt idx="4">
                  <c:v>-95.09</c:v>
                </c:pt>
                <c:pt idx="5">
                  <c:v>-102.94</c:v>
                </c:pt>
                <c:pt idx="6">
                  <c:v>-114.05</c:v>
                </c:pt>
                <c:pt idx="7">
                  <c:v>-145.89</c:v>
                </c:pt>
                <c:pt idx="8">
                  <c:v>-147.59</c:v>
                </c:pt>
                <c:pt idx="9">
                  <c:v>-162.05</c:v>
                </c:pt>
                <c:pt idx="10">
                  <c:v>-198.68</c:v>
                </c:pt>
                <c:pt idx="11">
                  <c:v>-230</c:v>
                </c:pt>
                <c:pt idx="12">
                  <c:v>-244.51</c:v>
                </c:pt>
                <c:pt idx="13">
                  <c:v>-249.06</c:v>
                </c:pt>
                <c:pt idx="14">
                  <c:v>-256.17</c:v>
                </c:pt>
                <c:pt idx="15">
                  <c:v>-244.65</c:v>
                </c:pt>
                <c:pt idx="16">
                  <c:v>-249.17</c:v>
                </c:pt>
                <c:pt idx="17">
                  <c:v>-238.05</c:v>
                </c:pt>
                <c:pt idx="18">
                  <c:v>-205.87</c:v>
                </c:pt>
                <c:pt idx="19">
                  <c:v>-184.82</c:v>
                </c:pt>
                <c:pt idx="20">
                  <c:v>-165.75</c:v>
                </c:pt>
                <c:pt idx="21">
                  <c:v>-139.1</c:v>
                </c:pt>
                <c:pt idx="22">
                  <c:v>-145.74</c:v>
                </c:pt>
                <c:pt idx="23">
                  <c:v>-174.77</c:v>
                </c:pt>
                <c:pt idx="24">
                  <c:v>-154.04</c:v>
                </c:pt>
                <c:pt idx="25">
                  <c:v>-174.72</c:v>
                </c:pt>
                <c:pt idx="26">
                  <c:v>-231.4</c:v>
                </c:pt>
                <c:pt idx="27">
                  <c:v>-210.17</c:v>
                </c:pt>
                <c:pt idx="28">
                  <c:v>-224.3</c:v>
                </c:pt>
                <c:pt idx="29">
                  <c:v>-247.93</c:v>
                </c:pt>
                <c:pt idx="30">
                  <c:v>-256.69</c:v>
                </c:pt>
                <c:pt idx="31">
                  <c:v>-266.94</c:v>
                </c:pt>
                <c:pt idx="32">
                  <c:v>-259.58</c:v>
                </c:pt>
                <c:pt idx="33">
                  <c:v>-211.68</c:v>
                </c:pt>
                <c:pt idx="34">
                  <c:v>-198.09</c:v>
                </c:pt>
                <c:pt idx="35">
                  <c:v>-175.06</c:v>
                </c:pt>
                <c:pt idx="36">
                  <c:v>-154.23</c:v>
                </c:pt>
                <c:pt idx="37">
                  <c:v>-156.67</c:v>
                </c:pt>
                <c:pt idx="38">
                  <c:v>-173.32</c:v>
                </c:pt>
                <c:pt idx="39">
                  <c:v>-161.89</c:v>
                </c:pt>
                <c:pt idx="40">
                  <c:v>-189.47</c:v>
                </c:pt>
                <c:pt idx="41">
                  <c:v>-196.28</c:v>
                </c:pt>
                <c:pt idx="42">
                  <c:v>-177.48</c:v>
                </c:pt>
                <c:pt idx="43">
                  <c:v>-200.72</c:v>
                </c:pt>
                <c:pt idx="44">
                  <c:v>-231.42</c:v>
                </c:pt>
                <c:pt idx="45">
                  <c:v>-210.18</c:v>
                </c:pt>
                <c:pt idx="46">
                  <c:v>-197.03</c:v>
                </c:pt>
                <c:pt idx="47">
                  <c:v>-201.56</c:v>
                </c:pt>
                <c:pt idx="48">
                  <c:v>-216.36</c:v>
                </c:pt>
                <c:pt idx="49">
                  <c:v>-201.5</c:v>
                </c:pt>
                <c:pt idx="50">
                  <c:v>-213.78</c:v>
                </c:pt>
                <c:pt idx="51">
                  <c:v>-198.21</c:v>
                </c:pt>
                <c:pt idx="52">
                  <c:v>-188.39</c:v>
                </c:pt>
                <c:pt idx="53">
                  <c:v>-195.5</c:v>
                </c:pt>
                <c:pt idx="54">
                  <c:v>-176.96</c:v>
                </c:pt>
                <c:pt idx="55">
                  <c:v>-163.99</c:v>
                </c:pt>
                <c:pt idx="56">
                  <c:v>-187.52</c:v>
                </c:pt>
                <c:pt idx="57">
                  <c:v>-162.71</c:v>
                </c:pt>
                <c:pt idx="58">
                  <c:v>-162.8</c:v>
                </c:pt>
                <c:pt idx="59">
                  <c:v>-195.77</c:v>
                </c:pt>
                <c:pt idx="60">
                  <c:v>-194.79</c:v>
                </c:pt>
                <c:pt idx="61">
                  <c:v>-204.12</c:v>
                </c:pt>
                <c:pt idx="62">
                  <c:v>-233.8</c:v>
                </c:pt>
                <c:pt idx="63">
                  <c:v>-229.4</c:v>
                </c:pt>
                <c:pt idx="64">
                  <c:v>-192.77</c:v>
                </c:pt>
                <c:pt idx="65">
                  <c:v>-216.73</c:v>
                </c:pt>
                <c:pt idx="66">
                  <c:v>-182.56</c:v>
                </c:pt>
                <c:pt idx="67">
                  <c:v>-186.22</c:v>
                </c:pt>
                <c:pt idx="68">
                  <c:v>-184.89</c:v>
                </c:pt>
                <c:pt idx="69">
                  <c:v>-169.75</c:v>
                </c:pt>
                <c:pt idx="70">
                  <c:v>-195.14</c:v>
                </c:pt>
                <c:pt idx="71">
                  <c:v>-227.51</c:v>
                </c:pt>
                <c:pt idx="72">
                  <c:v>-234</c:v>
                </c:pt>
                <c:pt idx="73">
                  <c:v>-250.58</c:v>
                </c:pt>
                <c:pt idx="74">
                  <c:v>-229.94</c:v>
                </c:pt>
                <c:pt idx="75">
                  <c:v>-209.19</c:v>
                </c:pt>
                <c:pt idx="76">
                  <c:v>-205.41</c:v>
                </c:pt>
                <c:pt idx="77">
                  <c:v>-198.33</c:v>
                </c:pt>
                <c:pt idx="78">
                  <c:v>-170.05</c:v>
                </c:pt>
                <c:pt idx="79">
                  <c:v>-140.82</c:v>
                </c:pt>
                <c:pt idx="80">
                  <c:v>-153.12</c:v>
                </c:pt>
                <c:pt idx="81">
                  <c:v>-165.81</c:v>
                </c:pt>
                <c:pt idx="82">
                  <c:v>-192.31</c:v>
                </c:pt>
                <c:pt idx="83">
                  <c:v>-225.53</c:v>
                </c:pt>
                <c:pt idx="84">
                  <c:v>-223.83</c:v>
                </c:pt>
                <c:pt idx="85">
                  <c:v>-243.25</c:v>
                </c:pt>
                <c:pt idx="86">
                  <c:v>-252.09</c:v>
                </c:pt>
                <c:pt idx="87">
                  <c:v>-241.88</c:v>
                </c:pt>
                <c:pt idx="88">
                  <c:v>-238.06</c:v>
                </c:pt>
                <c:pt idx="89">
                  <c:v>-230.29</c:v>
                </c:pt>
                <c:pt idx="90">
                  <c:v>-209.42</c:v>
                </c:pt>
                <c:pt idx="91">
                  <c:v>-205.57</c:v>
                </c:pt>
                <c:pt idx="92">
                  <c:v>-198.45</c:v>
                </c:pt>
                <c:pt idx="93">
                  <c:v>-178.97</c:v>
                </c:pt>
                <c:pt idx="94">
                  <c:v>-174.46</c:v>
                </c:pt>
                <c:pt idx="95">
                  <c:v>-176.74</c:v>
                </c:pt>
                <c:pt idx="96">
                  <c:v>-137.72</c:v>
                </c:pt>
                <c:pt idx="97">
                  <c:v>-153.87</c:v>
                </c:pt>
                <c:pt idx="98">
                  <c:v>-189.49</c:v>
                </c:pt>
                <c:pt idx="99">
                  <c:v>-172.92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7215319"/>
        <c:axId val="84069999"/>
      </c:lineChart>
      <c:catAx>
        <c:axId val="97215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069999"/>
        <c:crosses val="autoZero"/>
        <c:auto val="1"/>
        <c:lblAlgn val="ctr"/>
        <c:lblOffset val="100"/>
      </c:catAx>
      <c:valAx>
        <c:axId val="84069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2153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test_1000_1211_0215!$A$1:$A$100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31.81</c:v>
                </c:pt>
                <c:pt idx="3">
                  <c:v>195.06</c:v>
                </c:pt>
                <c:pt idx="4">
                  <c:v>374.73</c:v>
                </c:pt>
                <c:pt idx="5">
                  <c:v>561.71</c:v>
                </c:pt>
                <c:pt idx="6">
                  <c:v>642.23</c:v>
                </c:pt>
                <c:pt idx="7">
                  <c:v>759.58</c:v>
                </c:pt>
                <c:pt idx="8">
                  <c:v>822.29</c:v>
                </c:pt>
                <c:pt idx="9">
                  <c:v>899.37</c:v>
                </c:pt>
                <c:pt idx="10">
                  <c:v>963.51</c:v>
                </c:pt>
                <c:pt idx="11">
                  <c:v>975.96</c:v>
                </c:pt>
                <c:pt idx="12">
                  <c:v>914.02</c:v>
                </c:pt>
                <c:pt idx="13">
                  <c:v>941.49</c:v>
                </c:pt>
                <c:pt idx="14">
                  <c:v>940.43</c:v>
                </c:pt>
                <c:pt idx="15">
                  <c:v>932.82</c:v>
                </c:pt>
                <c:pt idx="16">
                  <c:v>1007.16</c:v>
                </c:pt>
                <c:pt idx="17">
                  <c:v>1004.31</c:v>
                </c:pt>
                <c:pt idx="18">
                  <c:v>962.75</c:v>
                </c:pt>
                <c:pt idx="19">
                  <c:v>1037.87</c:v>
                </c:pt>
                <c:pt idx="20">
                  <c:v>992.53</c:v>
                </c:pt>
                <c:pt idx="21">
                  <c:v>965.44</c:v>
                </c:pt>
                <c:pt idx="22">
                  <c:v>1039.78</c:v>
                </c:pt>
                <c:pt idx="23">
                  <c:v>961.93</c:v>
                </c:pt>
                <c:pt idx="24">
                  <c:v>915.33</c:v>
                </c:pt>
                <c:pt idx="25">
                  <c:v>942.39</c:v>
                </c:pt>
                <c:pt idx="26">
                  <c:v>941.17</c:v>
                </c:pt>
                <c:pt idx="27">
                  <c:v>912.54</c:v>
                </c:pt>
                <c:pt idx="28">
                  <c:v>993.62</c:v>
                </c:pt>
                <c:pt idx="29">
                  <c:v>973.65</c:v>
                </c:pt>
                <c:pt idx="30">
                  <c:v>923.86</c:v>
                </c:pt>
                <c:pt idx="31">
                  <c:v>990.11</c:v>
                </c:pt>
                <c:pt idx="32">
                  <c:v>1035.63</c:v>
                </c:pt>
                <c:pt idx="33">
                  <c:v>1023.82</c:v>
                </c:pt>
                <c:pt idx="34">
                  <c:v>1068.07</c:v>
                </c:pt>
                <c:pt idx="35">
                  <c:v>1033.33</c:v>
                </c:pt>
                <c:pt idx="36">
                  <c:v>970.62</c:v>
                </c:pt>
                <c:pt idx="37">
                  <c:v>1032.68</c:v>
                </c:pt>
                <c:pt idx="38">
                  <c:v>1020.87</c:v>
                </c:pt>
                <c:pt idx="39">
                  <c:v>1014.25</c:v>
                </c:pt>
                <c:pt idx="40">
                  <c:v>1051.29</c:v>
                </c:pt>
                <c:pt idx="41">
                  <c:v>1043.6</c:v>
                </c:pt>
                <c:pt idx="42">
                  <c:v>1018.33</c:v>
                </c:pt>
                <c:pt idx="43">
                  <c:v>1075.14</c:v>
                </c:pt>
                <c:pt idx="44">
                  <c:v>1006.08</c:v>
                </c:pt>
                <c:pt idx="45">
                  <c:v>953.55</c:v>
                </c:pt>
                <c:pt idx="46">
                  <c:v>1010.45</c:v>
                </c:pt>
                <c:pt idx="47">
                  <c:v>985.25</c:v>
                </c:pt>
                <c:pt idx="48">
                  <c:v>981.6</c:v>
                </c:pt>
                <c:pt idx="49">
                  <c:v>1029.31</c:v>
                </c:pt>
                <c:pt idx="50">
                  <c:v>997.44</c:v>
                </c:pt>
                <c:pt idx="51">
                  <c:v>927.59</c:v>
                </c:pt>
                <c:pt idx="52">
                  <c:v>961.23</c:v>
                </c:pt>
                <c:pt idx="53">
                  <c:v>974.55</c:v>
                </c:pt>
                <c:pt idx="54">
                  <c:v>995.38</c:v>
                </c:pt>
                <c:pt idx="55">
                  <c:v>1038.52</c:v>
                </c:pt>
                <c:pt idx="56">
                  <c:v>982.25</c:v>
                </c:pt>
                <c:pt idx="57">
                  <c:v>948.86</c:v>
                </c:pt>
                <c:pt idx="58">
                  <c:v>1039.12</c:v>
                </c:pt>
                <c:pt idx="59">
                  <c:v>993.31</c:v>
                </c:pt>
                <c:pt idx="60">
                  <c:v>924.89</c:v>
                </c:pt>
                <c:pt idx="61">
                  <c:v>948.84</c:v>
                </c:pt>
                <c:pt idx="62">
                  <c:v>924</c:v>
                </c:pt>
                <c:pt idx="63">
                  <c:v>932.65</c:v>
                </c:pt>
                <c:pt idx="64">
                  <c:v>1028.32</c:v>
                </c:pt>
                <c:pt idx="65">
                  <c:v>1018.09</c:v>
                </c:pt>
                <c:pt idx="66">
                  <c:v>1012.61</c:v>
                </c:pt>
                <c:pt idx="67">
                  <c:v>1050.01</c:v>
                </c:pt>
                <c:pt idx="68">
                  <c:v>1000.38</c:v>
                </c:pt>
                <c:pt idx="69">
                  <c:v>970.57</c:v>
                </c:pt>
                <c:pt idx="70">
                  <c:v>1011.23</c:v>
                </c:pt>
                <c:pt idx="71">
                  <c:v>1007</c:v>
                </c:pt>
                <c:pt idx="72">
                  <c:v>974.63</c:v>
                </c:pt>
                <c:pt idx="73">
                  <c:v>992.86</c:v>
                </c:pt>
                <c:pt idx="74">
                  <c:v>963.21</c:v>
                </c:pt>
                <c:pt idx="75">
                  <c:v>916.22</c:v>
                </c:pt>
                <c:pt idx="76">
                  <c:v>943.05</c:v>
                </c:pt>
                <c:pt idx="77">
                  <c:v>952.03</c:v>
                </c:pt>
                <c:pt idx="78">
                  <c:v>970.94</c:v>
                </c:pt>
                <c:pt idx="79">
                  <c:v>1022.07</c:v>
                </c:pt>
                <c:pt idx="80">
                  <c:v>1024.67</c:v>
                </c:pt>
                <c:pt idx="81">
                  <c:v>996.12</c:v>
                </c:pt>
                <c:pt idx="82">
                  <c:v>1017.87</c:v>
                </c:pt>
                <c:pt idx="83">
                  <c:v>1011.26</c:v>
                </c:pt>
                <c:pt idx="84">
                  <c:v>1018.54</c:v>
                </c:pt>
                <c:pt idx="85">
                  <c:v>1054.09</c:v>
                </c:pt>
                <c:pt idx="86">
                  <c:v>1034.8</c:v>
                </c:pt>
                <c:pt idx="87">
                  <c:v>981.96</c:v>
                </c:pt>
                <c:pt idx="88">
                  <c:v>1008.24</c:v>
                </c:pt>
                <c:pt idx="89">
                  <c:v>994.53</c:v>
                </c:pt>
                <c:pt idx="90">
                  <c:v>956.47</c:v>
                </c:pt>
                <c:pt idx="91">
                  <c:v>970.06</c:v>
                </c:pt>
                <c:pt idx="92">
                  <c:v>969.58</c:v>
                </c:pt>
                <c:pt idx="93">
                  <c:v>930.49</c:v>
                </c:pt>
                <c:pt idx="94">
                  <c:v>1005.77</c:v>
                </c:pt>
                <c:pt idx="95">
                  <c:v>1014.01</c:v>
                </c:pt>
                <c:pt idx="96">
                  <c:v>1007.68</c:v>
                </c:pt>
                <c:pt idx="97">
                  <c:v>1040.09</c:v>
                </c:pt>
                <c:pt idx="98">
                  <c:v>1024.24</c:v>
                </c:pt>
                <c:pt idx="99">
                  <c:v>1005.98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test_1000_1211_0215!$B$1:$B$100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-190.87</c:v>
                </c:pt>
                <c:pt idx="3">
                  <c:v>-346.88</c:v>
                </c:pt>
                <c:pt idx="4">
                  <c:v>-603.78</c:v>
                </c:pt>
                <c:pt idx="5">
                  <c:v>-742.37</c:v>
                </c:pt>
                <c:pt idx="6">
                  <c:v>-879.6</c:v>
                </c:pt>
                <c:pt idx="7">
                  <c:v>-993.01</c:v>
                </c:pt>
                <c:pt idx="8">
                  <c:v>-1058.8</c:v>
                </c:pt>
                <c:pt idx="9">
                  <c:v>-1069.1</c:v>
                </c:pt>
                <c:pt idx="10">
                  <c:v>-1151.54</c:v>
                </c:pt>
                <c:pt idx="11">
                  <c:v>-1151.15</c:v>
                </c:pt>
                <c:pt idx="12">
                  <c:v>-1096.56</c:v>
                </c:pt>
                <c:pt idx="13">
                  <c:v>-1138.1</c:v>
                </c:pt>
                <c:pt idx="14">
                  <c:v>-1121.18</c:v>
                </c:pt>
                <c:pt idx="15">
                  <c:v>-1057.13</c:v>
                </c:pt>
                <c:pt idx="16">
                  <c:v>-1069.25</c:v>
                </c:pt>
                <c:pt idx="17">
                  <c:v>-1044.64</c:v>
                </c:pt>
                <c:pt idx="18">
                  <c:v>-1008.77</c:v>
                </c:pt>
                <c:pt idx="19">
                  <c:v>-1068.71</c:v>
                </c:pt>
                <c:pt idx="20">
                  <c:v>-1055</c:v>
                </c:pt>
                <c:pt idx="21">
                  <c:v>-1025.41</c:v>
                </c:pt>
                <c:pt idx="22">
                  <c:v>-1079.98</c:v>
                </c:pt>
                <c:pt idx="23">
                  <c:v>-1041.08</c:v>
                </c:pt>
                <c:pt idx="24">
                  <c:v>-996.11</c:v>
                </c:pt>
                <c:pt idx="25">
                  <c:v>-1049.59</c:v>
                </c:pt>
                <c:pt idx="26">
                  <c:v>-1021.43</c:v>
                </c:pt>
                <c:pt idx="27">
                  <c:v>-983.73</c:v>
                </c:pt>
                <c:pt idx="28">
                  <c:v>-1030.73</c:v>
                </c:pt>
                <c:pt idx="29">
                  <c:v>-976.54</c:v>
                </c:pt>
                <c:pt idx="30">
                  <c:v>-935.99</c:v>
                </c:pt>
                <c:pt idx="31">
                  <c:v>-998.23</c:v>
                </c:pt>
                <c:pt idx="32">
                  <c:v>-966.67</c:v>
                </c:pt>
                <c:pt idx="33">
                  <c:v>-908.28</c:v>
                </c:pt>
                <c:pt idx="34">
                  <c:v>-926.98</c:v>
                </c:pt>
                <c:pt idx="35">
                  <c:v>-899.23</c:v>
                </c:pt>
                <c:pt idx="36">
                  <c:v>-896.35</c:v>
                </c:pt>
                <c:pt idx="37">
                  <c:v>-972.27</c:v>
                </c:pt>
                <c:pt idx="38">
                  <c:v>-1024.06</c:v>
                </c:pt>
                <c:pt idx="39">
                  <c:v>-954.52</c:v>
                </c:pt>
                <c:pt idx="40">
                  <c:v>-990.02</c:v>
                </c:pt>
                <c:pt idx="41">
                  <c:v>-1014.41</c:v>
                </c:pt>
                <c:pt idx="42">
                  <c:v>-979.34</c:v>
                </c:pt>
                <c:pt idx="43">
                  <c:v>-1017.17</c:v>
                </c:pt>
                <c:pt idx="44">
                  <c:v>-1000.24</c:v>
                </c:pt>
                <c:pt idx="45">
                  <c:v>-980.74</c:v>
                </c:pt>
                <c:pt idx="46">
                  <c:v>-1039.29</c:v>
                </c:pt>
                <c:pt idx="47">
                  <c:v>-1067.62</c:v>
                </c:pt>
                <c:pt idx="48">
                  <c:v>-1002.68</c:v>
                </c:pt>
                <c:pt idx="49">
                  <c:v>-1011.61</c:v>
                </c:pt>
                <c:pt idx="50">
                  <c:v>-996.54</c:v>
                </c:pt>
                <c:pt idx="51">
                  <c:v>-978.48</c:v>
                </c:pt>
                <c:pt idx="52">
                  <c:v>-1027.17</c:v>
                </c:pt>
                <c:pt idx="53">
                  <c:v>-1017.4</c:v>
                </c:pt>
                <c:pt idx="54">
                  <c:v>-1001.82</c:v>
                </c:pt>
                <c:pt idx="55">
                  <c:v>-1032.22</c:v>
                </c:pt>
                <c:pt idx="56">
                  <c:v>-1052.4</c:v>
                </c:pt>
                <c:pt idx="57">
                  <c:v>-993.11</c:v>
                </c:pt>
                <c:pt idx="58">
                  <c:v>-1026.33</c:v>
                </c:pt>
                <c:pt idx="59">
                  <c:v>-1006.21</c:v>
                </c:pt>
                <c:pt idx="60">
                  <c:v>-933.03</c:v>
                </c:pt>
                <c:pt idx="61">
                  <c:v>-1007.35</c:v>
                </c:pt>
                <c:pt idx="62">
                  <c:v>-983.22</c:v>
                </c:pt>
                <c:pt idx="63">
                  <c:v>-918.55</c:v>
                </c:pt>
                <c:pt idx="64">
                  <c:v>-997.65</c:v>
                </c:pt>
                <c:pt idx="65">
                  <c:v>-998.16</c:v>
                </c:pt>
                <c:pt idx="66">
                  <c:v>-969.17</c:v>
                </c:pt>
                <c:pt idx="67">
                  <c:v>-1031.51</c:v>
                </c:pt>
                <c:pt idx="68">
                  <c:v>-1030.78</c:v>
                </c:pt>
                <c:pt idx="69">
                  <c:v>-969.16</c:v>
                </c:pt>
                <c:pt idx="70">
                  <c:v>-1031.51</c:v>
                </c:pt>
                <c:pt idx="71">
                  <c:v>-1030.78</c:v>
                </c:pt>
                <c:pt idx="72">
                  <c:v>-969.05</c:v>
                </c:pt>
                <c:pt idx="73">
                  <c:v>-1031.56</c:v>
                </c:pt>
                <c:pt idx="74">
                  <c:v>-1009.57</c:v>
                </c:pt>
                <c:pt idx="75">
                  <c:v>-945.46</c:v>
                </c:pt>
                <c:pt idx="76">
                  <c:v>-1036.93</c:v>
                </c:pt>
                <c:pt idx="77">
                  <c:v>-1023.62</c:v>
                </c:pt>
                <c:pt idx="78">
                  <c:v>-985.22</c:v>
                </c:pt>
                <c:pt idx="79">
                  <c:v>-1031.64</c:v>
                </c:pt>
                <c:pt idx="80">
                  <c:v>-977.86</c:v>
                </c:pt>
                <c:pt idx="81">
                  <c:v>-915.15</c:v>
                </c:pt>
                <c:pt idx="82">
                  <c:v>-1016.65</c:v>
                </c:pt>
                <c:pt idx="83">
                  <c:v>-999.86</c:v>
                </c:pt>
                <c:pt idx="84">
                  <c:v>-949.6</c:v>
                </c:pt>
                <c:pt idx="85">
                  <c:v>-997.27</c:v>
                </c:pt>
                <c:pt idx="86">
                  <c:v>-1008.5</c:v>
                </c:pt>
                <c:pt idx="87">
                  <c:v>-996.24</c:v>
                </c:pt>
                <c:pt idx="88">
                  <c:v>-996.59</c:v>
                </c:pt>
                <c:pt idx="89">
                  <c:v>-965.75</c:v>
                </c:pt>
                <c:pt idx="90">
                  <c:v>-907.45</c:v>
                </c:pt>
                <c:pt idx="91">
                  <c:v>-1000.87</c:v>
                </c:pt>
                <c:pt idx="92">
                  <c:v>-1042.62</c:v>
                </c:pt>
                <c:pt idx="93">
                  <c:v>-1017.72</c:v>
                </c:pt>
                <c:pt idx="94">
                  <c:v>-1064.24</c:v>
                </c:pt>
                <c:pt idx="95">
                  <c:v>-1094.42</c:v>
                </c:pt>
                <c:pt idx="96">
                  <c:v>-1037.74</c:v>
                </c:pt>
                <c:pt idx="97">
                  <c:v>-1092.24</c:v>
                </c:pt>
                <c:pt idx="98">
                  <c:v>-1068.65</c:v>
                </c:pt>
                <c:pt idx="99">
                  <c:v>-1003.12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255408"/>
        <c:axId val="84309589"/>
      </c:lineChart>
      <c:catAx>
        <c:axId val="25255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309589"/>
        <c:crosses val="autoZero"/>
        <c:auto val="1"/>
        <c:lblAlgn val="ctr"/>
        <c:lblOffset val="100"/>
      </c:catAx>
      <c:valAx>
        <c:axId val="84309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554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7.58</c:v>
                </c:pt>
                <c:pt idx="3">
                  <c:v>20.22</c:v>
                </c:pt>
                <c:pt idx="4">
                  <c:v>23.2</c:v>
                </c:pt>
                <c:pt idx="5">
                  <c:v>40.13</c:v>
                </c:pt>
                <c:pt idx="6">
                  <c:v>51.27</c:v>
                </c:pt>
                <c:pt idx="7">
                  <c:v>62.34</c:v>
                </c:pt>
                <c:pt idx="8">
                  <c:v>77.07</c:v>
                </c:pt>
                <c:pt idx="9">
                  <c:v>85.51</c:v>
                </c:pt>
                <c:pt idx="10">
                  <c:v>119.1</c:v>
                </c:pt>
                <c:pt idx="11">
                  <c:v>142.38</c:v>
                </c:pt>
                <c:pt idx="12">
                  <c:v>147.75</c:v>
                </c:pt>
                <c:pt idx="13">
                  <c:v>182.34</c:v>
                </c:pt>
                <c:pt idx="14">
                  <c:v>189.82</c:v>
                </c:pt>
                <c:pt idx="15">
                  <c:v>167.57</c:v>
                </c:pt>
                <c:pt idx="16">
                  <c:v>174.95</c:v>
                </c:pt>
                <c:pt idx="17">
                  <c:v>169.1</c:v>
                </c:pt>
                <c:pt idx="18">
                  <c:v>174.56</c:v>
                </c:pt>
                <c:pt idx="19">
                  <c:v>187.92</c:v>
                </c:pt>
                <c:pt idx="20">
                  <c:v>178.83</c:v>
                </c:pt>
                <c:pt idx="21">
                  <c:v>174.3</c:v>
                </c:pt>
                <c:pt idx="22">
                  <c:v>187.7</c:v>
                </c:pt>
                <c:pt idx="23">
                  <c:v>178.68</c:v>
                </c:pt>
                <c:pt idx="24">
                  <c:v>174.17</c:v>
                </c:pt>
                <c:pt idx="25">
                  <c:v>187.63</c:v>
                </c:pt>
                <c:pt idx="26">
                  <c:v>178.6</c:v>
                </c:pt>
                <c:pt idx="27">
                  <c:v>188.84</c:v>
                </c:pt>
                <c:pt idx="28">
                  <c:v>206.52</c:v>
                </c:pt>
                <c:pt idx="29">
                  <c:v>200.37</c:v>
                </c:pt>
                <c:pt idx="30">
                  <c:v>204.68</c:v>
                </c:pt>
                <c:pt idx="31">
                  <c:v>233.9</c:v>
                </c:pt>
                <c:pt idx="32">
                  <c:v>251.21</c:v>
                </c:pt>
                <c:pt idx="33">
                  <c:v>249.03</c:v>
                </c:pt>
                <c:pt idx="34">
                  <c:v>245.47</c:v>
                </c:pt>
                <c:pt idx="35">
                  <c:v>237.15</c:v>
                </c:pt>
                <c:pt idx="36">
                  <c:v>216.7</c:v>
                </c:pt>
                <c:pt idx="37">
                  <c:v>212.97</c:v>
                </c:pt>
                <c:pt idx="38">
                  <c:v>182.43</c:v>
                </c:pt>
                <c:pt idx="39">
                  <c:v>154.87</c:v>
                </c:pt>
                <c:pt idx="40">
                  <c:v>142.38</c:v>
                </c:pt>
                <c:pt idx="41">
                  <c:v>137.11</c:v>
                </c:pt>
                <c:pt idx="42">
                  <c:v>129.19</c:v>
                </c:pt>
                <c:pt idx="43">
                  <c:v>168.04</c:v>
                </c:pt>
                <c:pt idx="44">
                  <c:v>186.66</c:v>
                </c:pt>
                <c:pt idx="45">
                  <c:v>202.04</c:v>
                </c:pt>
                <c:pt idx="46">
                  <c:v>216.72</c:v>
                </c:pt>
                <c:pt idx="47">
                  <c:v>215.58</c:v>
                </c:pt>
                <c:pt idx="48">
                  <c:v>201.04</c:v>
                </c:pt>
                <c:pt idx="49">
                  <c:v>215.96</c:v>
                </c:pt>
                <c:pt idx="50">
                  <c:v>222.59</c:v>
                </c:pt>
                <c:pt idx="51">
                  <c:v>228.2</c:v>
                </c:pt>
                <c:pt idx="52">
                  <c:v>221.79</c:v>
                </c:pt>
                <c:pt idx="53">
                  <c:v>204.23</c:v>
                </c:pt>
                <c:pt idx="54">
                  <c:v>170.73</c:v>
                </c:pt>
                <c:pt idx="55">
                  <c:v>169.8</c:v>
                </c:pt>
                <c:pt idx="56">
                  <c:v>165.25</c:v>
                </c:pt>
                <c:pt idx="57">
                  <c:v>157.05</c:v>
                </c:pt>
                <c:pt idx="58">
                  <c:v>174.38</c:v>
                </c:pt>
                <c:pt idx="59">
                  <c:v>176.26</c:v>
                </c:pt>
                <c:pt idx="60">
                  <c:v>165.06</c:v>
                </c:pt>
                <c:pt idx="61">
                  <c:v>165.42</c:v>
                </c:pt>
                <c:pt idx="62">
                  <c:v>154.39</c:v>
                </c:pt>
                <c:pt idx="63">
                  <c:v>134.43</c:v>
                </c:pt>
                <c:pt idx="64">
                  <c:v>149.32</c:v>
                </c:pt>
                <c:pt idx="65">
                  <c:v>172.63</c:v>
                </c:pt>
                <c:pt idx="66">
                  <c:v>191.83</c:v>
                </c:pt>
                <c:pt idx="67">
                  <c:v>216.38</c:v>
                </c:pt>
                <c:pt idx="68">
                  <c:v>192.66</c:v>
                </c:pt>
                <c:pt idx="69">
                  <c:v>199.03</c:v>
                </c:pt>
                <c:pt idx="70">
                  <c:v>221.99</c:v>
                </c:pt>
                <c:pt idx="71">
                  <c:v>219.53</c:v>
                </c:pt>
                <c:pt idx="72">
                  <c:v>218.63</c:v>
                </c:pt>
                <c:pt idx="73">
                  <c:v>237.11</c:v>
                </c:pt>
                <c:pt idx="74">
                  <c:v>238.48</c:v>
                </c:pt>
                <c:pt idx="75">
                  <c:v>217.69</c:v>
                </c:pt>
                <c:pt idx="76">
                  <c:v>221.25</c:v>
                </c:pt>
                <c:pt idx="77">
                  <c:v>203.82</c:v>
                </c:pt>
                <c:pt idx="78">
                  <c:v>192.5</c:v>
                </c:pt>
                <c:pt idx="79">
                  <c:v>194.19</c:v>
                </c:pt>
                <c:pt idx="80">
                  <c:v>183.54</c:v>
                </c:pt>
                <c:pt idx="81">
                  <c:v>185.07</c:v>
                </c:pt>
                <c:pt idx="82">
                  <c:v>196.03</c:v>
                </c:pt>
                <c:pt idx="83">
                  <c:v>184.93</c:v>
                </c:pt>
                <c:pt idx="84">
                  <c:v>178.72</c:v>
                </c:pt>
                <c:pt idx="85">
                  <c:v>175.98</c:v>
                </c:pt>
                <c:pt idx="86">
                  <c:v>185.04</c:v>
                </c:pt>
                <c:pt idx="87">
                  <c:v>186.16</c:v>
                </c:pt>
                <c:pt idx="88">
                  <c:v>204.46</c:v>
                </c:pt>
                <c:pt idx="89">
                  <c:v>198.81</c:v>
                </c:pt>
                <c:pt idx="90">
                  <c:v>218.25</c:v>
                </c:pt>
                <c:pt idx="91">
                  <c:v>236.82</c:v>
                </c:pt>
                <c:pt idx="92">
                  <c:v>230.67</c:v>
                </c:pt>
                <c:pt idx="93">
                  <c:v>234.09</c:v>
                </c:pt>
                <c:pt idx="94">
                  <c:v>249.06</c:v>
                </c:pt>
                <c:pt idx="95">
                  <c:v>239.85</c:v>
                </c:pt>
                <c:pt idx="96">
                  <c:v>240.75</c:v>
                </c:pt>
                <c:pt idx="97">
                  <c:v>246.66</c:v>
                </c:pt>
                <c:pt idx="98">
                  <c:v>238.02</c:v>
                </c:pt>
                <c:pt idx="99">
                  <c:v>231.61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test_200_1211_0103!$B$1:$B$100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-45.46</c:v>
                </c:pt>
                <c:pt idx="3">
                  <c:v>-84.56</c:v>
                </c:pt>
                <c:pt idx="4">
                  <c:v>-125.95</c:v>
                </c:pt>
                <c:pt idx="5">
                  <c:v>-147.51</c:v>
                </c:pt>
                <c:pt idx="6">
                  <c:v>-166.19</c:v>
                </c:pt>
                <c:pt idx="7">
                  <c:v>-166.3</c:v>
                </c:pt>
                <c:pt idx="8">
                  <c:v>-170.19</c:v>
                </c:pt>
                <c:pt idx="9">
                  <c:v>-182.7</c:v>
                </c:pt>
                <c:pt idx="10">
                  <c:v>-194.21</c:v>
                </c:pt>
                <c:pt idx="11">
                  <c:v>-206.3</c:v>
                </c:pt>
                <c:pt idx="12">
                  <c:v>-208.98</c:v>
                </c:pt>
                <c:pt idx="13">
                  <c:v>-222.08</c:v>
                </c:pt>
                <c:pt idx="14">
                  <c:v>-219.63</c:v>
                </c:pt>
                <c:pt idx="15">
                  <c:v>-203.97</c:v>
                </c:pt>
                <c:pt idx="16">
                  <c:v>-210.66</c:v>
                </c:pt>
                <c:pt idx="17">
                  <c:v>-203.45</c:v>
                </c:pt>
                <c:pt idx="18">
                  <c:v>-184.86</c:v>
                </c:pt>
                <c:pt idx="19">
                  <c:v>-173.15</c:v>
                </c:pt>
                <c:pt idx="20">
                  <c:v>-175.33</c:v>
                </c:pt>
                <c:pt idx="21">
                  <c:v>-171.76</c:v>
                </c:pt>
                <c:pt idx="22">
                  <c:v>-185.73</c:v>
                </c:pt>
                <c:pt idx="23">
                  <c:v>-184.78</c:v>
                </c:pt>
                <c:pt idx="24">
                  <c:v>-178.61</c:v>
                </c:pt>
                <c:pt idx="25">
                  <c:v>-191.06</c:v>
                </c:pt>
                <c:pt idx="26">
                  <c:v>-188.74</c:v>
                </c:pt>
                <c:pt idx="27">
                  <c:v>-203.58</c:v>
                </c:pt>
                <c:pt idx="28">
                  <c:v>-225.48</c:v>
                </c:pt>
                <c:pt idx="29">
                  <c:v>-214.59</c:v>
                </c:pt>
                <c:pt idx="30">
                  <c:v>-185.62</c:v>
                </c:pt>
                <c:pt idx="31">
                  <c:v>-211.6</c:v>
                </c:pt>
                <c:pt idx="32">
                  <c:v>-226.9</c:v>
                </c:pt>
                <c:pt idx="33">
                  <c:v>-187.22</c:v>
                </c:pt>
                <c:pt idx="34">
                  <c:v>-190.13</c:v>
                </c:pt>
                <c:pt idx="35">
                  <c:v>-203.22</c:v>
                </c:pt>
                <c:pt idx="36">
                  <c:v>-214.07</c:v>
                </c:pt>
                <c:pt idx="37">
                  <c:v>-226.08</c:v>
                </c:pt>
                <c:pt idx="38">
                  <c:v>-230.15</c:v>
                </c:pt>
                <c:pt idx="39">
                  <c:v>-196.95</c:v>
                </c:pt>
                <c:pt idx="40">
                  <c:v>-197.63</c:v>
                </c:pt>
                <c:pt idx="41">
                  <c:v>-193.7</c:v>
                </c:pt>
                <c:pt idx="42">
                  <c:v>-170.38</c:v>
                </c:pt>
                <c:pt idx="43">
                  <c:v>-169.57</c:v>
                </c:pt>
                <c:pt idx="44">
                  <c:v>-172.65</c:v>
                </c:pt>
                <c:pt idx="45">
                  <c:v>-169.78</c:v>
                </c:pt>
                <c:pt idx="46">
                  <c:v>-153.92</c:v>
                </c:pt>
                <c:pt idx="47">
                  <c:v>-168.48</c:v>
                </c:pt>
                <c:pt idx="48">
                  <c:v>-181.46</c:v>
                </c:pt>
                <c:pt idx="49">
                  <c:v>-200.83</c:v>
                </c:pt>
                <c:pt idx="50">
                  <c:v>-218.82</c:v>
                </c:pt>
                <c:pt idx="51">
                  <c:v>-218.1</c:v>
                </c:pt>
                <c:pt idx="52">
                  <c:v>-229.14</c:v>
                </c:pt>
                <c:pt idx="53">
                  <c:v>-240.04</c:v>
                </c:pt>
                <c:pt idx="54">
                  <c:v>-226.21</c:v>
                </c:pt>
                <c:pt idx="55">
                  <c:v>-220.25</c:v>
                </c:pt>
                <c:pt idx="56">
                  <c:v>-195.51</c:v>
                </c:pt>
                <c:pt idx="57">
                  <c:v>-179.07</c:v>
                </c:pt>
                <c:pt idx="58">
                  <c:v>-168.67</c:v>
                </c:pt>
                <c:pt idx="59">
                  <c:v>-171.98</c:v>
                </c:pt>
                <c:pt idx="60">
                  <c:v>-154.59</c:v>
                </c:pt>
                <c:pt idx="61">
                  <c:v>-157.33</c:v>
                </c:pt>
                <c:pt idx="62">
                  <c:v>-148.33</c:v>
                </c:pt>
                <c:pt idx="63">
                  <c:v>-144.72</c:v>
                </c:pt>
                <c:pt idx="64">
                  <c:v>-180</c:v>
                </c:pt>
                <c:pt idx="65">
                  <c:v>-210.8</c:v>
                </c:pt>
                <c:pt idx="66">
                  <c:v>-226.97</c:v>
                </c:pt>
                <c:pt idx="67">
                  <c:v>-235.94</c:v>
                </c:pt>
                <c:pt idx="68">
                  <c:v>-230.07</c:v>
                </c:pt>
                <c:pt idx="69">
                  <c:v>-248.32</c:v>
                </c:pt>
                <c:pt idx="70">
                  <c:v>-267.66</c:v>
                </c:pt>
                <c:pt idx="71">
                  <c:v>-268.94</c:v>
                </c:pt>
                <c:pt idx="72">
                  <c:v>-217.82</c:v>
                </c:pt>
                <c:pt idx="73">
                  <c:v>-206.19</c:v>
                </c:pt>
                <c:pt idx="74">
                  <c:v>-200.12</c:v>
                </c:pt>
                <c:pt idx="75">
                  <c:v>-204.48</c:v>
                </c:pt>
                <c:pt idx="76">
                  <c:v>-218.62</c:v>
                </c:pt>
                <c:pt idx="77">
                  <c:v>-209.43</c:v>
                </c:pt>
                <c:pt idx="78">
                  <c:v>-203.93</c:v>
                </c:pt>
                <c:pt idx="79">
                  <c:v>-195.45</c:v>
                </c:pt>
                <c:pt idx="80">
                  <c:v>-176.91</c:v>
                </c:pt>
                <c:pt idx="81">
                  <c:v>-165.53</c:v>
                </c:pt>
                <c:pt idx="82">
                  <c:v>-150.64</c:v>
                </c:pt>
                <c:pt idx="83">
                  <c:v>-158.45</c:v>
                </c:pt>
                <c:pt idx="84">
                  <c:v>-174.16</c:v>
                </c:pt>
                <c:pt idx="85">
                  <c:v>-187.61</c:v>
                </c:pt>
                <c:pt idx="86">
                  <c:v>-193.76</c:v>
                </c:pt>
                <c:pt idx="87">
                  <c:v>-185.15</c:v>
                </c:pt>
                <c:pt idx="88">
                  <c:v>-196.1</c:v>
                </c:pt>
                <c:pt idx="89">
                  <c:v>-192.54</c:v>
                </c:pt>
                <c:pt idx="90">
                  <c:v>-169.57</c:v>
                </c:pt>
                <c:pt idx="91">
                  <c:v>-199.21</c:v>
                </c:pt>
                <c:pt idx="92">
                  <c:v>-225.18</c:v>
                </c:pt>
                <c:pt idx="93">
                  <c:v>-230.09</c:v>
                </c:pt>
                <c:pt idx="94">
                  <c:v>-238.4</c:v>
                </c:pt>
                <c:pt idx="95">
                  <c:v>-247.01</c:v>
                </c:pt>
                <c:pt idx="96">
                  <c:v>-201.84</c:v>
                </c:pt>
                <c:pt idx="97">
                  <c:v>-209.01</c:v>
                </c:pt>
                <c:pt idx="98">
                  <c:v>-202.21</c:v>
                </c:pt>
                <c:pt idx="99">
                  <c:v>-183.59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0023882"/>
        <c:axId val="86433156"/>
      </c:lineChart>
      <c:catAx>
        <c:axId val="400238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433156"/>
        <c:crosses val="autoZero"/>
        <c:auto val="1"/>
        <c:lblAlgn val="ctr"/>
        <c:lblOffset val="100"/>
      </c:catAx>
      <c:valAx>
        <c:axId val="86433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0238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test_200_1211_0105!$A$1:$A$100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21.21</c:v>
                </c:pt>
                <c:pt idx="3">
                  <c:v>33.97</c:v>
                </c:pt>
                <c:pt idx="4">
                  <c:v>43.97</c:v>
                </c:pt>
                <c:pt idx="5">
                  <c:v>49.79</c:v>
                </c:pt>
                <c:pt idx="6">
                  <c:v>62.3</c:v>
                </c:pt>
                <c:pt idx="7">
                  <c:v>73.54</c:v>
                </c:pt>
                <c:pt idx="8">
                  <c:v>79.62</c:v>
                </c:pt>
                <c:pt idx="9">
                  <c:v>91.41</c:v>
                </c:pt>
                <c:pt idx="10">
                  <c:v>114.25</c:v>
                </c:pt>
                <c:pt idx="11">
                  <c:v>116.69</c:v>
                </c:pt>
                <c:pt idx="12">
                  <c:v>166.27</c:v>
                </c:pt>
                <c:pt idx="13">
                  <c:v>196.2</c:v>
                </c:pt>
                <c:pt idx="14">
                  <c:v>191.18</c:v>
                </c:pt>
                <c:pt idx="15">
                  <c:v>202.97</c:v>
                </c:pt>
                <c:pt idx="16">
                  <c:v>210.17</c:v>
                </c:pt>
                <c:pt idx="17">
                  <c:v>189.63</c:v>
                </c:pt>
                <c:pt idx="18">
                  <c:v>191.7</c:v>
                </c:pt>
                <c:pt idx="19">
                  <c:v>192.04</c:v>
                </c:pt>
                <c:pt idx="20">
                  <c:v>167.24</c:v>
                </c:pt>
                <c:pt idx="21">
                  <c:v>156.99</c:v>
                </c:pt>
                <c:pt idx="22">
                  <c:v>168.77</c:v>
                </c:pt>
                <c:pt idx="23">
                  <c:v>173.34</c:v>
                </c:pt>
                <c:pt idx="24">
                  <c:v>181.43</c:v>
                </c:pt>
                <c:pt idx="25">
                  <c:v>195.74</c:v>
                </c:pt>
                <c:pt idx="26">
                  <c:v>190.87</c:v>
                </c:pt>
                <c:pt idx="27">
                  <c:v>192.48</c:v>
                </c:pt>
                <c:pt idx="28">
                  <c:v>181.94</c:v>
                </c:pt>
                <c:pt idx="29">
                  <c:v>160.68</c:v>
                </c:pt>
                <c:pt idx="30">
                  <c:v>132.27</c:v>
                </c:pt>
                <c:pt idx="31">
                  <c:v>141.6</c:v>
                </c:pt>
                <c:pt idx="32">
                  <c:v>155.68</c:v>
                </c:pt>
                <c:pt idx="33">
                  <c:v>190.88</c:v>
                </c:pt>
                <c:pt idx="34">
                  <c:v>191.46</c:v>
                </c:pt>
                <c:pt idx="35">
                  <c:v>198.69</c:v>
                </c:pt>
                <c:pt idx="36">
                  <c:v>218.02</c:v>
                </c:pt>
                <c:pt idx="37">
                  <c:v>230.85</c:v>
                </c:pt>
                <c:pt idx="38">
                  <c:v>224.3</c:v>
                </c:pt>
                <c:pt idx="39">
                  <c:v>192.99</c:v>
                </c:pt>
                <c:pt idx="40">
                  <c:v>192.87</c:v>
                </c:pt>
                <c:pt idx="41">
                  <c:v>167.8</c:v>
                </c:pt>
                <c:pt idx="42">
                  <c:v>157.33</c:v>
                </c:pt>
                <c:pt idx="43">
                  <c:v>158.4</c:v>
                </c:pt>
                <c:pt idx="44">
                  <c:v>124.17</c:v>
                </c:pt>
                <c:pt idx="45">
                  <c:v>140.11</c:v>
                </c:pt>
                <c:pt idx="46">
                  <c:v>146.86</c:v>
                </c:pt>
                <c:pt idx="47">
                  <c:v>159.09</c:v>
                </c:pt>
                <c:pt idx="48">
                  <c:v>193.03</c:v>
                </c:pt>
                <c:pt idx="49">
                  <c:v>224.74</c:v>
                </c:pt>
                <c:pt idx="50">
                  <c:v>241.53</c:v>
                </c:pt>
                <c:pt idx="51">
                  <c:v>265.61</c:v>
                </c:pt>
                <c:pt idx="52">
                  <c:v>262.74</c:v>
                </c:pt>
                <c:pt idx="53">
                  <c:v>234.42</c:v>
                </c:pt>
                <c:pt idx="54">
                  <c:v>219.95</c:v>
                </c:pt>
                <c:pt idx="55">
                  <c:v>200.34</c:v>
                </c:pt>
                <c:pt idx="56">
                  <c:v>172.64</c:v>
                </c:pt>
                <c:pt idx="57">
                  <c:v>170.69</c:v>
                </c:pt>
                <c:pt idx="58">
                  <c:v>177.94</c:v>
                </c:pt>
                <c:pt idx="59">
                  <c:v>179.32</c:v>
                </c:pt>
                <c:pt idx="60">
                  <c:v>205.77</c:v>
                </c:pt>
                <c:pt idx="61">
                  <c:v>212.05</c:v>
                </c:pt>
                <c:pt idx="62">
                  <c:v>201.47</c:v>
                </c:pt>
                <c:pt idx="63">
                  <c:v>199.16</c:v>
                </c:pt>
                <c:pt idx="64">
                  <c:v>207.64</c:v>
                </c:pt>
                <c:pt idx="65">
                  <c:v>198.61</c:v>
                </c:pt>
                <c:pt idx="66">
                  <c:v>197.34</c:v>
                </c:pt>
                <c:pt idx="67">
                  <c:v>195.76</c:v>
                </c:pt>
                <c:pt idx="68">
                  <c:v>212.17</c:v>
                </c:pt>
                <c:pt idx="69">
                  <c:v>216.18</c:v>
                </c:pt>
                <c:pt idx="70">
                  <c:v>219.01</c:v>
                </c:pt>
                <c:pt idx="71">
                  <c:v>216.62</c:v>
                </c:pt>
                <c:pt idx="72">
                  <c:v>198.42</c:v>
                </c:pt>
                <c:pt idx="73">
                  <c:v>196.52</c:v>
                </c:pt>
                <c:pt idx="74">
                  <c:v>201.98</c:v>
                </c:pt>
                <c:pt idx="75">
                  <c:v>209.79</c:v>
                </c:pt>
                <c:pt idx="76">
                  <c:v>204.13</c:v>
                </c:pt>
                <c:pt idx="77">
                  <c:v>196.33</c:v>
                </c:pt>
                <c:pt idx="78">
                  <c:v>185.62</c:v>
                </c:pt>
                <c:pt idx="79">
                  <c:v>166.75</c:v>
                </c:pt>
                <c:pt idx="80">
                  <c:v>182.63</c:v>
                </c:pt>
                <c:pt idx="81">
                  <c:v>197.57</c:v>
                </c:pt>
                <c:pt idx="82">
                  <c:v>206.54</c:v>
                </c:pt>
                <c:pt idx="83">
                  <c:v>208.53</c:v>
                </c:pt>
                <c:pt idx="84">
                  <c:v>244.77</c:v>
                </c:pt>
                <c:pt idx="85">
                  <c:v>216.97</c:v>
                </c:pt>
                <c:pt idx="86">
                  <c:v>236.5</c:v>
                </c:pt>
                <c:pt idx="87">
                  <c:v>231.55</c:v>
                </c:pt>
                <c:pt idx="88">
                  <c:v>229.3</c:v>
                </c:pt>
                <c:pt idx="89">
                  <c:v>202.1</c:v>
                </c:pt>
                <c:pt idx="90">
                  <c:v>199.56</c:v>
                </c:pt>
                <c:pt idx="91">
                  <c:v>197.27</c:v>
                </c:pt>
                <c:pt idx="92">
                  <c:v>202.48</c:v>
                </c:pt>
                <c:pt idx="93">
                  <c:v>210.11</c:v>
                </c:pt>
                <c:pt idx="94">
                  <c:v>204.34</c:v>
                </c:pt>
                <c:pt idx="95">
                  <c:v>196.48</c:v>
                </c:pt>
                <c:pt idx="96">
                  <c:v>175.4</c:v>
                </c:pt>
                <c:pt idx="97">
                  <c:v>149.3</c:v>
                </c:pt>
                <c:pt idx="98">
                  <c:v>150.06</c:v>
                </c:pt>
                <c:pt idx="99">
                  <c:v>166.75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test_200_1211_0105!$B$1:$B$100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-31.82</c:v>
                </c:pt>
                <c:pt idx="3">
                  <c:v>-61.26</c:v>
                </c:pt>
                <c:pt idx="4">
                  <c:v>-94.06</c:v>
                </c:pt>
                <c:pt idx="5">
                  <c:v>-124.78</c:v>
                </c:pt>
                <c:pt idx="6">
                  <c:v>-130.19</c:v>
                </c:pt>
                <c:pt idx="7">
                  <c:v>-140.22</c:v>
                </c:pt>
                <c:pt idx="8">
                  <c:v>-122.97</c:v>
                </c:pt>
                <c:pt idx="9">
                  <c:v>-149.64</c:v>
                </c:pt>
                <c:pt idx="10">
                  <c:v>-195.67</c:v>
                </c:pt>
                <c:pt idx="11">
                  <c:v>-169.61</c:v>
                </c:pt>
                <c:pt idx="12">
                  <c:v>-179.07</c:v>
                </c:pt>
                <c:pt idx="13">
                  <c:v>-204.77</c:v>
                </c:pt>
                <c:pt idx="14">
                  <c:v>-217.97</c:v>
                </c:pt>
                <c:pt idx="15">
                  <c:v>-261.04</c:v>
                </c:pt>
                <c:pt idx="16">
                  <c:v>-270.27</c:v>
                </c:pt>
                <c:pt idx="17">
                  <c:v>-260.52</c:v>
                </c:pt>
                <c:pt idx="18">
                  <c:v>-215.83</c:v>
                </c:pt>
                <c:pt idx="19">
                  <c:v>-240.02</c:v>
                </c:pt>
                <c:pt idx="20">
                  <c:v>-230.25</c:v>
                </c:pt>
                <c:pt idx="21">
                  <c:v>-186.45</c:v>
                </c:pt>
                <c:pt idx="22">
                  <c:v>-209.71</c:v>
                </c:pt>
                <c:pt idx="23">
                  <c:v>-189.34</c:v>
                </c:pt>
                <c:pt idx="24">
                  <c:v>-181.23</c:v>
                </c:pt>
                <c:pt idx="25">
                  <c:v>-216.82</c:v>
                </c:pt>
                <c:pt idx="26">
                  <c:v>-225.79</c:v>
                </c:pt>
                <c:pt idx="27">
                  <c:v>-193.92</c:v>
                </c:pt>
                <c:pt idx="28">
                  <c:v>-193.51</c:v>
                </c:pt>
                <c:pt idx="29">
                  <c:v>-200.02</c:v>
                </c:pt>
                <c:pt idx="30">
                  <c:v>-157.09</c:v>
                </c:pt>
                <c:pt idx="31">
                  <c:v>-179.44</c:v>
                </c:pt>
                <c:pt idx="32">
                  <c:v>-201.49</c:v>
                </c:pt>
                <c:pt idx="33">
                  <c:v>-178.6</c:v>
                </c:pt>
                <c:pt idx="34">
                  <c:v>-183.24</c:v>
                </c:pt>
                <c:pt idx="35">
                  <c:v>-193.35</c:v>
                </c:pt>
                <c:pt idx="36">
                  <c:v>-194.06</c:v>
                </c:pt>
                <c:pt idx="37">
                  <c:v>-236.01</c:v>
                </c:pt>
                <c:pt idx="38">
                  <c:v>-248.87</c:v>
                </c:pt>
                <c:pt idx="39">
                  <c:v>-239.37</c:v>
                </c:pt>
                <c:pt idx="40">
                  <c:v>-245.14</c:v>
                </c:pt>
                <c:pt idx="41">
                  <c:v>-212.39</c:v>
                </c:pt>
                <c:pt idx="42">
                  <c:v>-175.16</c:v>
                </c:pt>
                <c:pt idx="43">
                  <c:v>-149.13</c:v>
                </c:pt>
                <c:pt idx="44">
                  <c:v>-149.97</c:v>
                </c:pt>
                <c:pt idx="45">
                  <c:v>-146.09</c:v>
                </c:pt>
                <c:pt idx="46">
                  <c:v>-193.29</c:v>
                </c:pt>
                <c:pt idx="47">
                  <c:v>-221.09</c:v>
                </c:pt>
                <c:pt idx="48">
                  <c:v>-221.85</c:v>
                </c:pt>
                <c:pt idx="49">
                  <c:v>-201.62</c:v>
                </c:pt>
                <c:pt idx="50">
                  <c:v>-247.72</c:v>
                </c:pt>
                <c:pt idx="51">
                  <c:v>-187.16</c:v>
                </c:pt>
                <c:pt idx="52">
                  <c:v>-210.2</c:v>
                </c:pt>
                <c:pt idx="53">
                  <c:v>-232.09</c:v>
                </c:pt>
                <c:pt idx="54">
                  <c:v>-228.77</c:v>
                </c:pt>
                <c:pt idx="55">
                  <c:v>-216.85</c:v>
                </c:pt>
                <c:pt idx="56">
                  <c:v>-204.59</c:v>
                </c:pt>
                <c:pt idx="57">
                  <c:v>-180.55</c:v>
                </c:pt>
                <c:pt idx="58">
                  <c:v>-173.94</c:v>
                </c:pt>
                <c:pt idx="59">
                  <c:v>-176.72</c:v>
                </c:pt>
                <c:pt idx="60">
                  <c:v>-162.95</c:v>
                </c:pt>
                <c:pt idx="61">
                  <c:v>-183.38</c:v>
                </c:pt>
                <c:pt idx="62">
                  <c:v>-204.05</c:v>
                </c:pt>
                <c:pt idx="63">
                  <c:v>-200.79</c:v>
                </c:pt>
                <c:pt idx="64">
                  <c:v>-208.72</c:v>
                </c:pt>
                <c:pt idx="65">
                  <c:v>-199.32</c:v>
                </c:pt>
                <c:pt idx="66">
                  <c:v>-197.79</c:v>
                </c:pt>
                <c:pt idx="67">
                  <c:v>-196.06</c:v>
                </c:pt>
                <c:pt idx="68">
                  <c:v>-201.76</c:v>
                </c:pt>
                <c:pt idx="69">
                  <c:v>-189.02</c:v>
                </c:pt>
                <c:pt idx="70">
                  <c:v>-200.83</c:v>
                </c:pt>
                <c:pt idx="71">
                  <c:v>-183.58</c:v>
                </c:pt>
                <c:pt idx="72">
                  <c:v>-177.58</c:v>
                </c:pt>
                <c:pt idx="73">
                  <c:v>-171.96</c:v>
                </c:pt>
                <c:pt idx="74">
                  <c:v>-196.62</c:v>
                </c:pt>
                <c:pt idx="75">
                  <c:v>-206.41</c:v>
                </c:pt>
                <c:pt idx="76">
                  <c:v>-233.68</c:v>
                </c:pt>
                <c:pt idx="77">
                  <c:v>-236.75</c:v>
                </c:pt>
                <c:pt idx="78">
                  <c:v>-221.42</c:v>
                </c:pt>
                <c:pt idx="79">
                  <c:v>-211.94</c:v>
                </c:pt>
                <c:pt idx="80">
                  <c:v>-201.39</c:v>
                </c:pt>
                <c:pt idx="81">
                  <c:v>-188.82</c:v>
                </c:pt>
                <c:pt idx="82">
                  <c:v>-190.08</c:v>
                </c:pt>
                <c:pt idx="83">
                  <c:v>-208.43</c:v>
                </c:pt>
                <c:pt idx="84">
                  <c:v>-172.65</c:v>
                </c:pt>
                <c:pt idx="85">
                  <c:v>-179.28</c:v>
                </c:pt>
                <c:pt idx="86">
                  <c:v>-201.39</c:v>
                </c:pt>
                <c:pt idx="87">
                  <c:v>-147.63</c:v>
                </c:pt>
                <c:pt idx="88">
                  <c:v>-162.5</c:v>
                </c:pt>
                <c:pt idx="89">
                  <c:v>-201.11</c:v>
                </c:pt>
                <c:pt idx="90">
                  <c:v>-178.34</c:v>
                </c:pt>
                <c:pt idx="91">
                  <c:v>-236.09</c:v>
                </c:pt>
                <c:pt idx="92">
                  <c:v>-259.54</c:v>
                </c:pt>
                <c:pt idx="93">
                  <c:v>-235.81</c:v>
                </c:pt>
                <c:pt idx="94">
                  <c:v>-210.95</c:v>
                </c:pt>
                <c:pt idx="95">
                  <c:v>-200.77</c:v>
                </c:pt>
                <c:pt idx="96">
                  <c:v>-167.82</c:v>
                </c:pt>
                <c:pt idx="97">
                  <c:v>-144.22</c:v>
                </c:pt>
                <c:pt idx="98">
                  <c:v>-146.76</c:v>
                </c:pt>
                <c:pt idx="99">
                  <c:v>-113.19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3637152"/>
        <c:axId val="68381708"/>
      </c:lineChart>
      <c:catAx>
        <c:axId val="8363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381708"/>
        <c:crosses val="autoZero"/>
        <c:auto val="1"/>
        <c:lblAlgn val="ctr"/>
        <c:lblOffset val="100"/>
      </c:catAx>
      <c:valAx>
        <c:axId val="68381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6371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test_400_1211!$A$1:$A$100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45.46</c:v>
                </c:pt>
                <c:pt idx="3">
                  <c:v>101.48</c:v>
                </c:pt>
                <c:pt idx="4">
                  <c:v>173.19</c:v>
                </c:pt>
                <c:pt idx="5">
                  <c:v>212.16</c:v>
                </c:pt>
                <c:pt idx="6">
                  <c:v>223.49</c:v>
                </c:pt>
                <c:pt idx="7">
                  <c:v>215.82</c:v>
                </c:pt>
                <c:pt idx="8">
                  <c:v>260.13</c:v>
                </c:pt>
                <c:pt idx="9">
                  <c:v>282.63</c:v>
                </c:pt>
                <c:pt idx="10">
                  <c:v>312.93</c:v>
                </c:pt>
                <c:pt idx="11">
                  <c:v>319.05</c:v>
                </c:pt>
                <c:pt idx="12">
                  <c:v>349.13</c:v>
                </c:pt>
                <c:pt idx="13">
                  <c:v>379.07</c:v>
                </c:pt>
                <c:pt idx="14">
                  <c:v>392.64</c:v>
                </c:pt>
                <c:pt idx="15">
                  <c:v>390.28</c:v>
                </c:pt>
                <c:pt idx="16">
                  <c:v>417.87</c:v>
                </c:pt>
                <c:pt idx="17">
                  <c:v>392.51</c:v>
                </c:pt>
                <c:pt idx="18">
                  <c:v>425.52</c:v>
                </c:pt>
                <c:pt idx="19">
                  <c:v>406.85</c:v>
                </c:pt>
                <c:pt idx="20">
                  <c:v>403.02</c:v>
                </c:pt>
                <c:pt idx="21">
                  <c:v>326.74</c:v>
                </c:pt>
                <c:pt idx="22">
                  <c:v>317.48</c:v>
                </c:pt>
                <c:pt idx="23">
                  <c:v>322.22</c:v>
                </c:pt>
                <c:pt idx="24">
                  <c:v>307.2</c:v>
                </c:pt>
                <c:pt idx="25">
                  <c:v>330.63</c:v>
                </c:pt>
                <c:pt idx="26">
                  <c:v>367.81</c:v>
                </c:pt>
                <c:pt idx="27">
                  <c:v>373.46</c:v>
                </c:pt>
                <c:pt idx="28">
                  <c:v>432.92</c:v>
                </c:pt>
                <c:pt idx="29">
                  <c:v>457.65</c:v>
                </c:pt>
                <c:pt idx="30">
                  <c:v>443.28</c:v>
                </c:pt>
                <c:pt idx="31">
                  <c:v>428.77</c:v>
                </c:pt>
                <c:pt idx="32">
                  <c:v>436.54</c:v>
                </c:pt>
                <c:pt idx="33">
                  <c:v>428.95</c:v>
                </c:pt>
                <c:pt idx="34">
                  <c:v>445.73</c:v>
                </c:pt>
                <c:pt idx="35">
                  <c:v>421.14</c:v>
                </c:pt>
                <c:pt idx="36">
                  <c:v>409.63</c:v>
                </c:pt>
                <c:pt idx="37">
                  <c:v>431.8</c:v>
                </c:pt>
                <c:pt idx="38">
                  <c:v>429.54</c:v>
                </c:pt>
                <c:pt idx="39">
                  <c:v>424.23</c:v>
                </c:pt>
                <c:pt idx="40">
                  <c:v>396.84</c:v>
                </c:pt>
                <c:pt idx="41">
                  <c:v>377.83</c:v>
                </c:pt>
                <c:pt idx="42">
                  <c:v>327.27</c:v>
                </c:pt>
                <c:pt idx="43">
                  <c:v>345.12</c:v>
                </c:pt>
                <c:pt idx="44">
                  <c:v>341.58</c:v>
                </c:pt>
                <c:pt idx="45">
                  <c:v>373.29</c:v>
                </c:pt>
                <c:pt idx="46">
                  <c:v>369.2</c:v>
                </c:pt>
                <c:pt idx="47">
                  <c:v>376.65</c:v>
                </c:pt>
                <c:pt idx="48">
                  <c:v>370.59</c:v>
                </c:pt>
                <c:pt idx="49">
                  <c:v>367.24</c:v>
                </c:pt>
                <c:pt idx="50">
                  <c:v>411.72</c:v>
                </c:pt>
                <c:pt idx="51">
                  <c:v>420.87</c:v>
                </c:pt>
                <c:pt idx="52">
                  <c:v>439.9</c:v>
                </c:pt>
                <c:pt idx="53">
                  <c:v>407.94</c:v>
                </c:pt>
                <c:pt idx="54">
                  <c:v>409.51</c:v>
                </c:pt>
                <c:pt idx="55">
                  <c:v>395.38</c:v>
                </c:pt>
                <c:pt idx="56">
                  <c:v>358.57</c:v>
                </c:pt>
                <c:pt idx="57">
                  <c:v>349.51</c:v>
                </c:pt>
                <c:pt idx="58">
                  <c:v>397.5</c:v>
                </c:pt>
                <c:pt idx="59">
                  <c:v>414.67</c:v>
                </c:pt>
                <c:pt idx="60">
                  <c:v>414.09</c:v>
                </c:pt>
                <c:pt idx="61">
                  <c:v>434.97</c:v>
                </c:pt>
                <c:pt idx="62">
                  <c:v>449.98</c:v>
                </c:pt>
                <c:pt idx="63">
                  <c:v>420.41</c:v>
                </c:pt>
                <c:pt idx="64">
                  <c:v>439.59</c:v>
                </c:pt>
                <c:pt idx="65">
                  <c:v>444.1</c:v>
                </c:pt>
                <c:pt idx="66">
                  <c:v>398.76</c:v>
                </c:pt>
                <c:pt idx="67">
                  <c:v>396.7</c:v>
                </c:pt>
                <c:pt idx="68">
                  <c:v>432.25</c:v>
                </c:pt>
                <c:pt idx="69">
                  <c:v>443.69</c:v>
                </c:pt>
                <c:pt idx="70">
                  <c:v>456.35</c:v>
                </c:pt>
                <c:pt idx="71">
                  <c:v>401.28</c:v>
                </c:pt>
                <c:pt idx="72">
                  <c:v>360.88</c:v>
                </c:pt>
                <c:pt idx="73">
                  <c:v>387.52</c:v>
                </c:pt>
                <c:pt idx="74">
                  <c:v>380.4</c:v>
                </c:pt>
                <c:pt idx="75">
                  <c:v>364.29</c:v>
                </c:pt>
                <c:pt idx="76">
                  <c:v>344.57</c:v>
                </c:pt>
                <c:pt idx="77">
                  <c:v>377.59</c:v>
                </c:pt>
                <c:pt idx="78">
                  <c:v>353.59</c:v>
                </c:pt>
                <c:pt idx="79">
                  <c:v>364.11</c:v>
                </c:pt>
                <c:pt idx="80">
                  <c:v>400.32</c:v>
                </c:pt>
                <c:pt idx="81">
                  <c:v>395.53</c:v>
                </c:pt>
                <c:pt idx="82">
                  <c:v>412.47</c:v>
                </c:pt>
                <c:pt idx="83">
                  <c:v>416.14</c:v>
                </c:pt>
                <c:pt idx="84">
                  <c:v>406.2</c:v>
                </c:pt>
                <c:pt idx="85">
                  <c:v>420.23</c:v>
                </c:pt>
                <c:pt idx="86">
                  <c:v>439.65</c:v>
                </c:pt>
                <c:pt idx="87">
                  <c:v>448.7</c:v>
                </c:pt>
                <c:pt idx="88">
                  <c:v>432.68</c:v>
                </c:pt>
                <c:pt idx="89">
                  <c:v>366.53</c:v>
                </c:pt>
                <c:pt idx="90">
                  <c:v>354.92</c:v>
                </c:pt>
                <c:pt idx="91">
                  <c:v>383.24</c:v>
                </c:pt>
                <c:pt idx="92">
                  <c:v>350.12</c:v>
                </c:pt>
                <c:pt idx="93">
                  <c:v>308.44</c:v>
                </c:pt>
                <c:pt idx="94">
                  <c:v>358.81</c:v>
                </c:pt>
                <c:pt idx="95">
                  <c:v>360.3</c:v>
                </c:pt>
                <c:pt idx="96">
                  <c:v>350.67</c:v>
                </c:pt>
                <c:pt idx="97">
                  <c:v>362</c:v>
                </c:pt>
                <c:pt idx="98">
                  <c:v>362.49</c:v>
                </c:pt>
                <c:pt idx="99">
                  <c:v>396.25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test_400_1211!$B$1:$B$100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-12</c:v>
                </c:pt>
                <c:pt idx="2">
                  <c:v>-88.19</c:v>
                </c:pt>
                <c:pt idx="3">
                  <c:v>-121.68</c:v>
                </c:pt>
                <c:pt idx="4">
                  <c:v>-205.94</c:v>
                </c:pt>
                <c:pt idx="5">
                  <c:v>-289.64</c:v>
                </c:pt>
                <c:pt idx="6">
                  <c:v>-346.69</c:v>
                </c:pt>
                <c:pt idx="7">
                  <c:v>-422.93</c:v>
                </c:pt>
                <c:pt idx="8">
                  <c:v>-450.53</c:v>
                </c:pt>
                <c:pt idx="9">
                  <c:v>-482.59</c:v>
                </c:pt>
                <c:pt idx="10">
                  <c:v>-538.97</c:v>
                </c:pt>
                <c:pt idx="11">
                  <c:v>-540.91</c:v>
                </c:pt>
                <c:pt idx="12">
                  <c:v>-508.69</c:v>
                </c:pt>
                <c:pt idx="13">
                  <c:v>-485.05</c:v>
                </c:pt>
                <c:pt idx="14">
                  <c:v>-466.83</c:v>
                </c:pt>
                <c:pt idx="15">
                  <c:v>-440.68</c:v>
                </c:pt>
                <c:pt idx="16">
                  <c:v>-408.77</c:v>
                </c:pt>
                <c:pt idx="17">
                  <c:v>-386.13</c:v>
                </c:pt>
                <c:pt idx="18">
                  <c:v>-368.24</c:v>
                </c:pt>
                <c:pt idx="19">
                  <c:v>-347.37</c:v>
                </c:pt>
                <c:pt idx="20">
                  <c:v>-334.1</c:v>
                </c:pt>
                <c:pt idx="21">
                  <c:v>-297.57</c:v>
                </c:pt>
                <c:pt idx="22">
                  <c:v>-341.9</c:v>
                </c:pt>
                <c:pt idx="23">
                  <c:v>-357.5</c:v>
                </c:pt>
                <c:pt idx="24">
                  <c:v>-357.65</c:v>
                </c:pt>
                <c:pt idx="25">
                  <c:v>-394.28</c:v>
                </c:pt>
                <c:pt idx="26">
                  <c:v>-439.63</c:v>
                </c:pt>
                <c:pt idx="27">
                  <c:v>-395.79</c:v>
                </c:pt>
                <c:pt idx="28">
                  <c:v>-430.84</c:v>
                </c:pt>
                <c:pt idx="29">
                  <c:v>-410.74</c:v>
                </c:pt>
                <c:pt idx="30">
                  <c:v>-402.59</c:v>
                </c:pt>
                <c:pt idx="31">
                  <c:v>-408.52</c:v>
                </c:pt>
                <c:pt idx="32">
                  <c:v>-431.45</c:v>
                </c:pt>
                <c:pt idx="33">
                  <c:v>-407.84</c:v>
                </c:pt>
                <c:pt idx="34">
                  <c:v>-421.42</c:v>
                </c:pt>
                <c:pt idx="35">
                  <c:v>-404.11</c:v>
                </c:pt>
                <c:pt idx="36">
                  <c:v>-406.89</c:v>
                </c:pt>
                <c:pt idx="37">
                  <c:v>-429.82</c:v>
                </c:pt>
                <c:pt idx="38">
                  <c:v>-409.97</c:v>
                </c:pt>
                <c:pt idx="39">
                  <c:v>-375.63</c:v>
                </c:pt>
                <c:pt idx="40">
                  <c:v>-407.26</c:v>
                </c:pt>
                <c:pt idx="41">
                  <c:v>-376.03</c:v>
                </c:pt>
                <c:pt idx="42">
                  <c:v>-387.81</c:v>
                </c:pt>
                <c:pt idx="43">
                  <c:v>-406.97</c:v>
                </c:pt>
                <c:pt idx="44">
                  <c:v>-357.6</c:v>
                </c:pt>
                <c:pt idx="45">
                  <c:v>-340.05</c:v>
                </c:pt>
                <c:pt idx="46">
                  <c:v>-381.6</c:v>
                </c:pt>
                <c:pt idx="47">
                  <c:v>-385.33</c:v>
                </c:pt>
                <c:pt idx="48">
                  <c:v>-402.96</c:v>
                </c:pt>
                <c:pt idx="49">
                  <c:v>-426.94</c:v>
                </c:pt>
                <c:pt idx="50">
                  <c:v>-435.34</c:v>
                </c:pt>
                <c:pt idx="51">
                  <c:v>-419.27</c:v>
                </c:pt>
                <c:pt idx="52">
                  <c:v>-429.65</c:v>
                </c:pt>
                <c:pt idx="53">
                  <c:v>-437.13</c:v>
                </c:pt>
                <c:pt idx="54">
                  <c:v>-411.69</c:v>
                </c:pt>
                <c:pt idx="55">
                  <c:v>-378.77</c:v>
                </c:pt>
                <c:pt idx="56">
                  <c:v>-365.13</c:v>
                </c:pt>
                <c:pt idx="57">
                  <c:v>-309.84</c:v>
                </c:pt>
                <c:pt idx="58">
                  <c:v>-323.44</c:v>
                </c:pt>
                <c:pt idx="59">
                  <c:v>-344.64</c:v>
                </c:pt>
                <c:pt idx="60">
                  <c:v>-340.04</c:v>
                </c:pt>
                <c:pt idx="61">
                  <c:v>-354.3</c:v>
                </c:pt>
                <c:pt idx="62">
                  <c:v>-393.5</c:v>
                </c:pt>
                <c:pt idx="63">
                  <c:v>-390.87</c:v>
                </c:pt>
                <c:pt idx="64">
                  <c:v>-427.37</c:v>
                </c:pt>
                <c:pt idx="65">
                  <c:v>-453.73</c:v>
                </c:pt>
                <c:pt idx="66">
                  <c:v>-467.06</c:v>
                </c:pt>
                <c:pt idx="67">
                  <c:v>-473.24</c:v>
                </c:pt>
                <c:pt idx="68">
                  <c:v>-449.46</c:v>
                </c:pt>
                <c:pt idx="69">
                  <c:v>-411.27</c:v>
                </c:pt>
                <c:pt idx="70">
                  <c:v>-432.96</c:v>
                </c:pt>
                <c:pt idx="71">
                  <c:v>-421.27</c:v>
                </c:pt>
                <c:pt idx="72">
                  <c:v>-400.94</c:v>
                </c:pt>
                <c:pt idx="73">
                  <c:v>-425.5</c:v>
                </c:pt>
                <c:pt idx="74">
                  <c:v>-425.17</c:v>
                </c:pt>
                <c:pt idx="75">
                  <c:v>-385.88</c:v>
                </c:pt>
                <c:pt idx="76">
                  <c:v>-423.78</c:v>
                </c:pt>
                <c:pt idx="77">
                  <c:v>-405.76</c:v>
                </c:pt>
                <c:pt idx="78">
                  <c:v>-363.91</c:v>
                </c:pt>
                <c:pt idx="79">
                  <c:v>-380.65</c:v>
                </c:pt>
                <c:pt idx="80">
                  <c:v>-393.71</c:v>
                </c:pt>
                <c:pt idx="81">
                  <c:v>-399.87</c:v>
                </c:pt>
                <c:pt idx="82">
                  <c:v>-406.5</c:v>
                </c:pt>
                <c:pt idx="83">
                  <c:v>-375.59</c:v>
                </c:pt>
                <c:pt idx="84">
                  <c:v>-378.66</c:v>
                </c:pt>
                <c:pt idx="85">
                  <c:v>-373.1</c:v>
                </c:pt>
                <c:pt idx="86">
                  <c:v>-388.47</c:v>
                </c:pt>
                <c:pt idx="87">
                  <c:v>-387.46</c:v>
                </c:pt>
                <c:pt idx="88">
                  <c:v>-406.7</c:v>
                </c:pt>
                <c:pt idx="89">
                  <c:v>-448.34</c:v>
                </c:pt>
                <c:pt idx="90">
                  <c:v>-401.68</c:v>
                </c:pt>
                <c:pt idx="91">
                  <c:v>-398.78</c:v>
                </c:pt>
                <c:pt idx="92">
                  <c:v>-379.18</c:v>
                </c:pt>
                <c:pt idx="93">
                  <c:v>-337.01</c:v>
                </c:pt>
                <c:pt idx="94">
                  <c:v>-370.32</c:v>
                </c:pt>
                <c:pt idx="95">
                  <c:v>-386.55</c:v>
                </c:pt>
                <c:pt idx="96">
                  <c:v>-368.5</c:v>
                </c:pt>
                <c:pt idx="97">
                  <c:v>-374.86</c:v>
                </c:pt>
                <c:pt idx="98">
                  <c:v>-398.76</c:v>
                </c:pt>
                <c:pt idx="99">
                  <c:v>-376.78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236745"/>
        <c:axId val="96782517"/>
      </c:lineChart>
      <c:catAx>
        <c:axId val="282367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782517"/>
        <c:crosses val="autoZero"/>
        <c:auto val="1"/>
        <c:lblAlgn val="ctr"/>
        <c:lblOffset val="100"/>
      </c:catAx>
      <c:valAx>
        <c:axId val="96782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2367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63.66</c:v>
                </c:pt>
                <c:pt idx="3">
                  <c:v>140.3</c:v>
                </c:pt>
                <c:pt idx="4">
                  <c:v>264.82</c:v>
                </c:pt>
                <c:pt idx="5">
                  <c:v>312.66</c:v>
                </c:pt>
                <c:pt idx="6">
                  <c:v>353.6</c:v>
                </c:pt>
                <c:pt idx="7">
                  <c:v>455.1</c:v>
                </c:pt>
                <c:pt idx="8">
                  <c:v>509.48</c:v>
                </c:pt>
                <c:pt idx="9">
                  <c:v>540.22</c:v>
                </c:pt>
                <c:pt idx="10">
                  <c:v>598.76</c:v>
                </c:pt>
                <c:pt idx="11">
                  <c:v>619.15</c:v>
                </c:pt>
                <c:pt idx="12">
                  <c:v>614.72</c:v>
                </c:pt>
                <c:pt idx="13">
                  <c:v>643.41</c:v>
                </c:pt>
                <c:pt idx="14">
                  <c:v>641.32</c:v>
                </c:pt>
                <c:pt idx="15">
                  <c:v>603.33</c:v>
                </c:pt>
                <c:pt idx="16">
                  <c:v>644.26</c:v>
                </c:pt>
                <c:pt idx="17">
                  <c:v>587.4</c:v>
                </c:pt>
                <c:pt idx="18">
                  <c:v>522.56</c:v>
                </c:pt>
                <c:pt idx="19">
                  <c:v>531.42</c:v>
                </c:pt>
                <c:pt idx="20">
                  <c:v>526.57</c:v>
                </c:pt>
                <c:pt idx="21">
                  <c:v>490.12</c:v>
                </c:pt>
                <c:pt idx="22">
                  <c:v>553.51</c:v>
                </c:pt>
                <c:pt idx="23">
                  <c:v>569.26</c:v>
                </c:pt>
                <c:pt idx="24">
                  <c:v>563.25</c:v>
                </c:pt>
                <c:pt idx="25">
                  <c:v>606.22</c:v>
                </c:pt>
                <c:pt idx="26">
                  <c:v>624.34</c:v>
                </c:pt>
                <c:pt idx="27">
                  <c:v>600.73</c:v>
                </c:pt>
                <c:pt idx="28">
                  <c:v>651.4</c:v>
                </c:pt>
                <c:pt idx="29">
                  <c:v>665.1</c:v>
                </c:pt>
                <c:pt idx="30">
                  <c:v>637.2</c:v>
                </c:pt>
                <c:pt idx="31">
                  <c:v>632.15</c:v>
                </c:pt>
                <c:pt idx="32">
                  <c:v>597.26</c:v>
                </c:pt>
                <c:pt idx="33">
                  <c:v>538.05</c:v>
                </c:pt>
                <c:pt idx="34">
                  <c:v>551.69</c:v>
                </c:pt>
                <c:pt idx="35">
                  <c:v>531.69</c:v>
                </c:pt>
                <c:pt idx="36">
                  <c:v>511.21</c:v>
                </c:pt>
                <c:pt idx="37">
                  <c:v>568.65</c:v>
                </c:pt>
                <c:pt idx="38">
                  <c:v>589.11</c:v>
                </c:pt>
                <c:pt idx="39">
                  <c:v>603.12</c:v>
                </c:pt>
                <c:pt idx="40">
                  <c:v>644.1</c:v>
                </c:pt>
                <c:pt idx="41">
                  <c:v>659.99</c:v>
                </c:pt>
                <c:pt idx="42">
                  <c:v>624.87</c:v>
                </c:pt>
                <c:pt idx="43">
                  <c:v>668.86</c:v>
                </c:pt>
                <c:pt idx="44">
                  <c:v>659.14</c:v>
                </c:pt>
                <c:pt idx="45">
                  <c:v>633.1</c:v>
                </c:pt>
                <c:pt idx="46">
                  <c:v>629.33</c:v>
                </c:pt>
                <c:pt idx="47">
                  <c:v>595.12</c:v>
                </c:pt>
                <c:pt idx="48">
                  <c:v>545.44</c:v>
                </c:pt>
                <c:pt idx="49">
                  <c:v>584.35</c:v>
                </c:pt>
                <c:pt idx="50">
                  <c:v>554.56</c:v>
                </c:pt>
                <c:pt idx="51">
                  <c:v>517.88</c:v>
                </c:pt>
                <c:pt idx="52">
                  <c:v>582.21</c:v>
                </c:pt>
                <c:pt idx="53">
                  <c:v>590.03</c:v>
                </c:pt>
                <c:pt idx="54">
                  <c:v>550.66</c:v>
                </c:pt>
                <c:pt idx="55">
                  <c:v>597.14</c:v>
                </c:pt>
                <c:pt idx="56">
                  <c:v>590.75</c:v>
                </c:pt>
                <c:pt idx="57">
                  <c:v>568.99</c:v>
                </c:pt>
                <c:pt idx="58">
                  <c:v>601.32</c:v>
                </c:pt>
                <c:pt idx="59">
                  <c:v>593.61</c:v>
                </c:pt>
                <c:pt idx="60">
                  <c:v>579.81</c:v>
                </c:pt>
                <c:pt idx="61">
                  <c:v>599.87</c:v>
                </c:pt>
                <c:pt idx="62">
                  <c:v>620.12</c:v>
                </c:pt>
                <c:pt idx="63">
                  <c:v>615.37</c:v>
                </c:pt>
                <c:pt idx="64">
                  <c:v>643.82</c:v>
                </c:pt>
                <c:pt idx="65">
                  <c:v>650.71</c:v>
                </c:pt>
                <c:pt idx="66">
                  <c:v>618.55</c:v>
                </c:pt>
                <c:pt idx="67">
                  <c:v>673.36</c:v>
                </c:pt>
                <c:pt idx="68">
                  <c:v>643.63</c:v>
                </c:pt>
                <c:pt idx="69">
                  <c:v>605.73</c:v>
                </c:pt>
                <c:pt idx="70">
                  <c:v>591.09</c:v>
                </c:pt>
                <c:pt idx="71">
                  <c:v>559.23</c:v>
                </c:pt>
                <c:pt idx="72">
                  <c:v>529.97</c:v>
                </c:pt>
                <c:pt idx="73">
                  <c:v>564.02</c:v>
                </c:pt>
                <c:pt idx="74">
                  <c:v>558.47</c:v>
                </c:pt>
                <c:pt idx="75">
                  <c:v>538.28</c:v>
                </c:pt>
                <c:pt idx="76">
                  <c:v>560.91</c:v>
                </c:pt>
                <c:pt idx="77">
                  <c:v>610.84</c:v>
                </c:pt>
                <c:pt idx="78">
                  <c:v>591.52</c:v>
                </c:pt>
                <c:pt idx="79">
                  <c:v>662.96</c:v>
                </c:pt>
                <c:pt idx="80">
                  <c:v>654.98</c:v>
                </c:pt>
                <c:pt idx="81">
                  <c:v>603.89</c:v>
                </c:pt>
                <c:pt idx="82">
                  <c:v>635.48</c:v>
                </c:pt>
                <c:pt idx="83">
                  <c:v>608.54</c:v>
                </c:pt>
                <c:pt idx="84">
                  <c:v>554.58</c:v>
                </c:pt>
                <c:pt idx="85">
                  <c:v>554.51</c:v>
                </c:pt>
                <c:pt idx="86">
                  <c:v>542.74</c:v>
                </c:pt>
                <c:pt idx="87">
                  <c:v>545.26</c:v>
                </c:pt>
                <c:pt idx="88">
                  <c:v>638.65</c:v>
                </c:pt>
                <c:pt idx="89">
                  <c:v>665.3</c:v>
                </c:pt>
                <c:pt idx="90">
                  <c:v>637.3</c:v>
                </c:pt>
                <c:pt idx="91">
                  <c:v>659.52</c:v>
                </c:pt>
                <c:pt idx="92">
                  <c:v>661.84</c:v>
                </c:pt>
                <c:pt idx="93">
                  <c:v>634.95</c:v>
                </c:pt>
                <c:pt idx="94">
                  <c:v>657.9</c:v>
                </c:pt>
                <c:pt idx="95">
                  <c:v>632.96</c:v>
                </c:pt>
                <c:pt idx="96">
                  <c:v>580.58</c:v>
                </c:pt>
                <c:pt idx="97">
                  <c:v>591.23</c:v>
                </c:pt>
                <c:pt idx="98">
                  <c:v>568.44</c:v>
                </c:pt>
                <c:pt idx="99">
                  <c:v>536.18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-63.66</c:v>
                </c:pt>
                <c:pt idx="3">
                  <c:v>-193.25</c:v>
                </c:pt>
                <c:pt idx="4">
                  <c:v>-312.09</c:v>
                </c:pt>
                <c:pt idx="5">
                  <c:v>-473.02</c:v>
                </c:pt>
                <c:pt idx="6">
                  <c:v>-577.27</c:v>
                </c:pt>
                <c:pt idx="7">
                  <c:v>-725.54</c:v>
                </c:pt>
                <c:pt idx="8">
                  <c:v>-807.89</c:v>
                </c:pt>
                <c:pt idx="9">
                  <c:v>-848.82</c:v>
                </c:pt>
                <c:pt idx="10">
                  <c:v>-903.17</c:v>
                </c:pt>
                <c:pt idx="11">
                  <c:v>-868.6</c:v>
                </c:pt>
                <c:pt idx="12">
                  <c:v>-854.77</c:v>
                </c:pt>
                <c:pt idx="13">
                  <c:v>-852.93</c:v>
                </c:pt>
                <c:pt idx="14">
                  <c:v>-742.52</c:v>
                </c:pt>
                <c:pt idx="15">
                  <c:v>-610.31</c:v>
                </c:pt>
                <c:pt idx="16">
                  <c:v>-567.47</c:v>
                </c:pt>
                <c:pt idx="17">
                  <c:v>-488.19</c:v>
                </c:pt>
                <c:pt idx="18">
                  <c:v>-411.04</c:v>
                </c:pt>
                <c:pt idx="19">
                  <c:v>-423.72</c:v>
                </c:pt>
                <c:pt idx="20">
                  <c:v>-378.45</c:v>
                </c:pt>
                <c:pt idx="21">
                  <c:v>-389.48</c:v>
                </c:pt>
                <c:pt idx="22">
                  <c:v>-426.38</c:v>
                </c:pt>
                <c:pt idx="23">
                  <c:v>-480.27</c:v>
                </c:pt>
                <c:pt idx="24">
                  <c:v>-529.26</c:v>
                </c:pt>
                <c:pt idx="25">
                  <c:v>-627.16</c:v>
                </c:pt>
                <c:pt idx="26">
                  <c:v>-657.18</c:v>
                </c:pt>
                <c:pt idx="27">
                  <c:v>-720.11</c:v>
                </c:pt>
                <c:pt idx="28">
                  <c:v>-819.32</c:v>
                </c:pt>
                <c:pt idx="29">
                  <c:v>-791.73</c:v>
                </c:pt>
                <c:pt idx="30">
                  <c:v>-749.71</c:v>
                </c:pt>
                <c:pt idx="31">
                  <c:v>-749.63</c:v>
                </c:pt>
                <c:pt idx="32">
                  <c:v>-697.72</c:v>
                </c:pt>
                <c:pt idx="33">
                  <c:v>-615.12</c:v>
                </c:pt>
                <c:pt idx="34">
                  <c:v>-570.91</c:v>
                </c:pt>
                <c:pt idx="35">
                  <c:v>-517.87</c:v>
                </c:pt>
                <c:pt idx="36">
                  <c:v>-501.82</c:v>
                </c:pt>
                <c:pt idx="37">
                  <c:v>-516.42</c:v>
                </c:pt>
                <c:pt idx="38">
                  <c:v>-479.8</c:v>
                </c:pt>
                <c:pt idx="39">
                  <c:v>-440.63</c:v>
                </c:pt>
                <c:pt idx="40">
                  <c:v>-463.26</c:v>
                </c:pt>
                <c:pt idx="41">
                  <c:v>-497.04</c:v>
                </c:pt>
                <c:pt idx="42">
                  <c:v>-540.63</c:v>
                </c:pt>
                <c:pt idx="43">
                  <c:v>-608.11</c:v>
                </c:pt>
                <c:pt idx="44">
                  <c:v>-652.98</c:v>
                </c:pt>
                <c:pt idx="45">
                  <c:v>-690.68</c:v>
                </c:pt>
                <c:pt idx="46">
                  <c:v>-752.68</c:v>
                </c:pt>
                <c:pt idx="47">
                  <c:v>-754.2</c:v>
                </c:pt>
                <c:pt idx="48">
                  <c:v>-706.44</c:v>
                </c:pt>
                <c:pt idx="49">
                  <c:v>-709.57</c:v>
                </c:pt>
                <c:pt idx="50">
                  <c:v>-669.5</c:v>
                </c:pt>
                <c:pt idx="51">
                  <c:v>-587.13</c:v>
                </c:pt>
                <c:pt idx="52">
                  <c:v>-559.45</c:v>
                </c:pt>
                <c:pt idx="53">
                  <c:v>-555.88</c:v>
                </c:pt>
                <c:pt idx="54">
                  <c:v>-536.29</c:v>
                </c:pt>
                <c:pt idx="55">
                  <c:v>-532.23</c:v>
                </c:pt>
                <c:pt idx="56">
                  <c:v>-518.04</c:v>
                </c:pt>
                <c:pt idx="57">
                  <c:v>-484.3</c:v>
                </c:pt>
                <c:pt idx="58">
                  <c:v>-503.86</c:v>
                </c:pt>
                <c:pt idx="59">
                  <c:v>-507.22</c:v>
                </c:pt>
                <c:pt idx="60">
                  <c:v>-538.76</c:v>
                </c:pt>
                <c:pt idx="61">
                  <c:v>-597.54</c:v>
                </c:pt>
                <c:pt idx="62">
                  <c:v>-645.77</c:v>
                </c:pt>
                <c:pt idx="63">
                  <c:v>-650.44</c:v>
                </c:pt>
                <c:pt idx="64">
                  <c:v>-687.3</c:v>
                </c:pt>
                <c:pt idx="65">
                  <c:v>-699.33</c:v>
                </c:pt>
                <c:pt idx="66">
                  <c:v>-651.58</c:v>
                </c:pt>
                <c:pt idx="67">
                  <c:v>-660.82</c:v>
                </c:pt>
                <c:pt idx="68">
                  <c:v>-607.61</c:v>
                </c:pt>
                <c:pt idx="69">
                  <c:v>-590.04</c:v>
                </c:pt>
                <c:pt idx="70">
                  <c:v>-588.88</c:v>
                </c:pt>
                <c:pt idx="71">
                  <c:v>-575.86</c:v>
                </c:pt>
                <c:pt idx="72">
                  <c:v>-576.57</c:v>
                </c:pt>
                <c:pt idx="73">
                  <c:v>-597.63</c:v>
                </c:pt>
                <c:pt idx="74">
                  <c:v>-582</c:v>
                </c:pt>
                <c:pt idx="75">
                  <c:v>-563.09</c:v>
                </c:pt>
                <c:pt idx="76">
                  <c:v>-578.8</c:v>
                </c:pt>
                <c:pt idx="77">
                  <c:v>-587</c:v>
                </c:pt>
                <c:pt idx="78">
                  <c:v>-575.32</c:v>
                </c:pt>
                <c:pt idx="79">
                  <c:v>-605.82</c:v>
                </c:pt>
                <c:pt idx="80">
                  <c:v>-569.53</c:v>
                </c:pt>
                <c:pt idx="81">
                  <c:v>-572.3</c:v>
                </c:pt>
                <c:pt idx="82">
                  <c:v>-603.61</c:v>
                </c:pt>
                <c:pt idx="83">
                  <c:v>-595.32</c:v>
                </c:pt>
                <c:pt idx="84">
                  <c:v>-598.54</c:v>
                </c:pt>
                <c:pt idx="85">
                  <c:v>-649.86</c:v>
                </c:pt>
                <c:pt idx="86">
                  <c:v>-636.75</c:v>
                </c:pt>
                <c:pt idx="87">
                  <c:v>-617.96</c:v>
                </c:pt>
                <c:pt idx="88">
                  <c:v>-618.36</c:v>
                </c:pt>
                <c:pt idx="89">
                  <c:v>-614.72</c:v>
                </c:pt>
                <c:pt idx="90">
                  <c:v>-602.94</c:v>
                </c:pt>
                <c:pt idx="91">
                  <c:v>-616.57</c:v>
                </c:pt>
                <c:pt idx="92">
                  <c:v>-595.39</c:v>
                </c:pt>
                <c:pt idx="93">
                  <c:v>-598.63</c:v>
                </c:pt>
                <c:pt idx="94">
                  <c:v>-631.71</c:v>
                </c:pt>
                <c:pt idx="95">
                  <c:v>-596.46</c:v>
                </c:pt>
                <c:pt idx="96">
                  <c:v>-591.07</c:v>
                </c:pt>
                <c:pt idx="97">
                  <c:v>-598.8</c:v>
                </c:pt>
                <c:pt idx="98">
                  <c:v>-601</c:v>
                </c:pt>
                <c:pt idx="99">
                  <c:v>-584.78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3319793"/>
        <c:axId val="75556513"/>
      </c:lineChart>
      <c:catAx>
        <c:axId val="633197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556513"/>
        <c:crosses val="autoZero"/>
        <c:auto val="1"/>
        <c:lblAlgn val="ctr"/>
        <c:lblOffset val="100"/>
      </c:catAx>
      <c:valAx>
        <c:axId val="75556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3197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53.02</c:v>
                </c:pt>
                <c:pt idx="3">
                  <c:v>136.45</c:v>
                </c:pt>
                <c:pt idx="4">
                  <c:v>218.62</c:v>
                </c:pt>
                <c:pt idx="5">
                  <c:v>248.09</c:v>
                </c:pt>
                <c:pt idx="6">
                  <c:v>290.47</c:v>
                </c:pt>
                <c:pt idx="7">
                  <c:v>374.83</c:v>
                </c:pt>
                <c:pt idx="8">
                  <c:v>423.79</c:v>
                </c:pt>
                <c:pt idx="9">
                  <c:v>452.93</c:v>
                </c:pt>
                <c:pt idx="10">
                  <c:v>515.31</c:v>
                </c:pt>
                <c:pt idx="11">
                  <c:v>536.32</c:v>
                </c:pt>
                <c:pt idx="12">
                  <c:v>554.85</c:v>
                </c:pt>
                <c:pt idx="13">
                  <c:v>551.73</c:v>
                </c:pt>
                <c:pt idx="14">
                  <c:v>538.82</c:v>
                </c:pt>
                <c:pt idx="15">
                  <c:v>525.48</c:v>
                </c:pt>
                <c:pt idx="16">
                  <c:v>542.71</c:v>
                </c:pt>
                <c:pt idx="17">
                  <c:v>522.31</c:v>
                </c:pt>
                <c:pt idx="18">
                  <c:v>525.39</c:v>
                </c:pt>
                <c:pt idx="19">
                  <c:v>521.42</c:v>
                </c:pt>
                <c:pt idx="20">
                  <c:v>529.7</c:v>
                </c:pt>
                <c:pt idx="21">
                  <c:v>540.37</c:v>
                </c:pt>
                <c:pt idx="22">
                  <c:v>573.85</c:v>
                </c:pt>
                <c:pt idx="23">
                  <c:v>606.15</c:v>
                </c:pt>
                <c:pt idx="24">
                  <c:v>640.18</c:v>
                </c:pt>
                <c:pt idx="25">
                  <c:v>640.63</c:v>
                </c:pt>
                <c:pt idx="26">
                  <c:v>628.37</c:v>
                </c:pt>
                <c:pt idx="27">
                  <c:v>571.79</c:v>
                </c:pt>
                <c:pt idx="28">
                  <c:v>573.67</c:v>
                </c:pt>
                <c:pt idx="29">
                  <c:v>574.26</c:v>
                </c:pt>
                <c:pt idx="30">
                  <c:v>547.86</c:v>
                </c:pt>
                <c:pt idx="31">
                  <c:v>557.73</c:v>
                </c:pt>
                <c:pt idx="32">
                  <c:v>563.85</c:v>
                </c:pt>
                <c:pt idx="33">
                  <c:v>541.34</c:v>
                </c:pt>
                <c:pt idx="34">
                  <c:v>595.72</c:v>
                </c:pt>
                <c:pt idx="35">
                  <c:v>588.59</c:v>
                </c:pt>
                <c:pt idx="36">
                  <c:v>587.84</c:v>
                </c:pt>
                <c:pt idx="37">
                  <c:v>647.94</c:v>
                </c:pt>
                <c:pt idx="38">
                  <c:v>675.66</c:v>
                </c:pt>
                <c:pt idx="39">
                  <c:v>632.52</c:v>
                </c:pt>
                <c:pt idx="40">
                  <c:v>635.4</c:v>
                </c:pt>
                <c:pt idx="41">
                  <c:v>625.06</c:v>
                </c:pt>
                <c:pt idx="42">
                  <c:v>580.05</c:v>
                </c:pt>
                <c:pt idx="43">
                  <c:v>579.17</c:v>
                </c:pt>
                <c:pt idx="44">
                  <c:v>588.39</c:v>
                </c:pt>
                <c:pt idx="45">
                  <c:v>556.84</c:v>
                </c:pt>
                <c:pt idx="46">
                  <c:v>595.49</c:v>
                </c:pt>
                <c:pt idx="47">
                  <c:v>609.65</c:v>
                </c:pt>
                <c:pt idx="48">
                  <c:v>611.41</c:v>
                </c:pt>
                <c:pt idx="49">
                  <c:v>653.24</c:v>
                </c:pt>
                <c:pt idx="50">
                  <c:v>636.58</c:v>
                </c:pt>
                <c:pt idx="51">
                  <c:v>618.15</c:v>
                </c:pt>
                <c:pt idx="52">
                  <c:v>604.66</c:v>
                </c:pt>
                <c:pt idx="53">
                  <c:v>583.84</c:v>
                </c:pt>
                <c:pt idx="54">
                  <c:v>574.53</c:v>
                </c:pt>
                <c:pt idx="55">
                  <c:v>596.65</c:v>
                </c:pt>
                <c:pt idx="56">
                  <c:v>599.86</c:v>
                </c:pt>
                <c:pt idx="57">
                  <c:v>574.38</c:v>
                </c:pt>
                <c:pt idx="58">
                  <c:v>564.73</c:v>
                </c:pt>
                <c:pt idx="59">
                  <c:v>547.3</c:v>
                </c:pt>
                <c:pt idx="60">
                  <c:v>541.2</c:v>
                </c:pt>
                <c:pt idx="61">
                  <c:v>563.78</c:v>
                </c:pt>
                <c:pt idx="62">
                  <c:v>557.18</c:v>
                </c:pt>
                <c:pt idx="63">
                  <c:v>578.37</c:v>
                </c:pt>
                <c:pt idx="64">
                  <c:v>609.86</c:v>
                </c:pt>
                <c:pt idx="65">
                  <c:v>618.98</c:v>
                </c:pt>
                <c:pt idx="66">
                  <c:v>627.67</c:v>
                </c:pt>
                <c:pt idx="67">
                  <c:v>642.9</c:v>
                </c:pt>
                <c:pt idx="68">
                  <c:v>640.39</c:v>
                </c:pt>
                <c:pt idx="69">
                  <c:v>620.65</c:v>
                </c:pt>
                <c:pt idx="70">
                  <c:v>606.32</c:v>
                </c:pt>
                <c:pt idx="71">
                  <c:v>574.23</c:v>
                </c:pt>
                <c:pt idx="72">
                  <c:v>578.84</c:v>
                </c:pt>
                <c:pt idx="73">
                  <c:v>610.16</c:v>
                </c:pt>
                <c:pt idx="74">
                  <c:v>598</c:v>
                </c:pt>
                <c:pt idx="75">
                  <c:v>573.15</c:v>
                </c:pt>
                <c:pt idx="76">
                  <c:v>606.44</c:v>
                </c:pt>
                <c:pt idx="77">
                  <c:v>606.17</c:v>
                </c:pt>
                <c:pt idx="78">
                  <c:v>609.21</c:v>
                </c:pt>
                <c:pt idx="79">
                  <c:v>609.33</c:v>
                </c:pt>
                <c:pt idx="80">
                  <c:v>597.44</c:v>
                </c:pt>
                <c:pt idx="81">
                  <c:v>572.85</c:v>
                </c:pt>
                <c:pt idx="82">
                  <c:v>563.75</c:v>
                </c:pt>
                <c:pt idx="83">
                  <c:v>589</c:v>
                </c:pt>
                <c:pt idx="84">
                  <c:v>588.17</c:v>
                </c:pt>
                <c:pt idx="85">
                  <c:v>616.43</c:v>
                </c:pt>
                <c:pt idx="86">
                  <c:v>601.99</c:v>
                </c:pt>
                <c:pt idx="87">
                  <c:v>616.95</c:v>
                </c:pt>
                <c:pt idx="88">
                  <c:v>603.86</c:v>
                </c:pt>
                <c:pt idx="89">
                  <c:v>593.87</c:v>
                </c:pt>
                <c:pt idx="90">
                  <c:v>611.83</c:v>
                </c:pt>
                <c:pt idx="91">
                  <c:v>621.71</c:v>
                </c:pt>
                <c:pt idx="92">
                  <c:v>616.04</c:v>
                </c:pt>
                <c:pt idx="93">
                  <c:v>636.07</c:v>
                </c:pt>
                <c:pt idx="94">
                  <c:v>648.49</c:v>
                </c:pt>
                <c:pt idx="95">
                  <c:v>612.29</c:v>
                </c:pt>
                <c:pt idx="96">
                  <c:v>582.25</c:v>
                </c:pt>
                <c:pt idx="97">
                  <c:v>591.23</c:v>
                </c:pt>
                <c:pt idx="98">
                  <c:v>606.86</c:v>
                </c:pt>
                <c:pt idx="99">
                  <c:v>568.55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test_600_1211_0156!$B$1:$B$100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-127.25</c:v>
                </c:pt>
                <c:pt idx="3">
                  <c:v>-214.2</c:v>
                </c:pt>
                <c:pt idx="4">
                  <c:v>-366.13</c:v>
                </c:pt>
                <c:pt idx="5">
                  <c:v>-502.99</c:v>
                </c:pt>
                <c:pt idx="6">
                  <c:v>-605.83</c:v>
                </c:pt>
                <c:pt idx="7">
                  <c:v>-681.46</c:v>
                </c:pt>
                <c:pt idx="8">
                  <c:v>-739.65</c:v>
                </c:pt>
                <c:pt idx="9">
                  <c:v>-755.33</c:v>
                </c:pt>
                <c:pt idx="10">
                  <c:v>-802.59</c:v>
                </c:pt>
                <c:pt idx="11">
                  <c:v>-776.01</c:v>
                </c:pt>
                <c:pt idx="12">
                  <c:v>-685.58</c:v>
                </c:pt>
                <c:pt idx="13">
                  <c:v>-618.03</c:v>
                </c:pt>
                <c:pt idx="14">
                  <c:v>-550.09</c:v>
                </c:pt>
                <c:pt idx="15">
                  <c:v>-512</c:v>
                </c:pt>
                <c:pt idx="16">
                  <c:v>-512.48</c:v>
                </c:pt>
                <c:pt idx="17">
                  <c:v>-502.66</c:v>
                </c:pt>
                <c:pt idx="18">
                  <c:v>-461.5</c:v>
                </c:pt>
                <c:pt idx="19">
                  <c:v>-468.04</c:v>
                </c:pt>
                <c:pt idx="20">
                  <c:v>-537.43</c:v>
                </c:pt>
                <c:pt idx="21">
                  <c:v>-545.24</c:v>
                </c:pt>
                <c:pt idx="22">
                  <c:v>-619.54</c:v>
                </c:pt>
                <c:pt idx="23">
                  <c:v>-667.65</c:v>
                </c:pt>
                <c:pt idx="24">
                  <c:v>-648.11</c:v>
                </c:pt>
                <c:pt idx="25">
                  <c:v>-677.75</c:v>
                </c:pt>
                <c:pt idx="26">
                  <c:v>-673.7</c:v>
                </c:pt>
                <c:pt idx="27">
                  <c:v>-641.6</c:v>
                </c:pt>
                <c:pt idx="28">
                  <c:v>-652.22</c:v>
                </c:pt>
                <c:pt idx="29">
                  <c:v>-625.31</c:v>
                </c:pt>
                <c:pt idx="30">
                  <c:v>-580.09</c:v>
                </c:pt>
                <c:pt idx="31">
                  <c:v>-558.09</c:v>
                </c:pt>
                <c:pt idx="32">
                  <c:v>-532.28</c:v>
                </c:pt>
                <c:pt idx="33">
                  <c:v>-531.7</c:v>
                </c:pt>
                <c:pt idx="34">
                  <c:v>-546.84</c:v>
                </c:pt>
                <c:pt idx="35">
                  <c:v>-567.43</c:v>
                </c:pt>
                <c:pt idx="36">
                  <c:v>-605.38</c:v>
                </c:pt>
                <c:pt idx="37">
                  <c:v>-638.47</c:v>
                </c:pt>
                <c:pt idx="38">
                  <c:v>-605.88</c:v>
                </c:pt>
                <c:pt idx="39">
                  <c:v>-598.77</c:v>
                </c:pt>
                <c:pt idx="40">
                  <c:v>-612.81</c:v>
                </c:pt>
                <c:pt idx="41">
                  <c:v>-599.77</c:v>
                </c:pt>
                <c:pt idx="42">
                  <c:v>-564.09</c:v>
                </c:pt>
                <c:pt idx="43">
                  <c:v>-621.52</c:v>
                </c:pt>
                <c:pt idx="44">
                  <c:v>-615.91</c:v>
                </c:pt>
                <c:pt idx="45">
                  <c:v>-584.51</c:v>
                </c:pt>
                <c:pt idx="46">
                  <c:v>-614.01</c:v>
                </c:pt>
                <c:pt idx="47">
                  <c:v>-611.08</c:v>
                </c:pt>
                <c:pt idx="48">
                  <c:v>-571.13</c:v>
                </c:pt>
                <c:pt idx="49">
                  <c:v>-583.85</c:v>
                </c:pt>
                <c:pt idx="50">
                  <c:v>-602.08</c:v>
                </c:pt>
                <c:pt idx="51">
                  <c:v>-575.78</c:v>
                </c:pt>
                <c:pt idx="52">
                  <c:v>-618.72</c:v>
                </c:pt>
                <c:pt idx="53">
                  <c:v>-614.18</c:v>
                </c:pt>
                <c:pt idx="54">
                  <c:v>-593.69</c:v>
                </c:pt>
                <c:pt idx="55">
                  <c:v>-598.87</c:v>
                </c:pt>
                <c:pt idx="56">
                  <c:v>-601.31</c:v>
                </c:pt>
                <c:pt idx="57">
                  <c:v>-564.99</c:v>
                </c:pt>
                <c:pt idx="58">
                  <c:v>-579.66</c:v>
                </c:pt>
                <c:pt idx="59">
                  <c:v>-599.41</c:v>
                </c:pt>
                <c:pt idx="60">
                  <c:v>-605</c:v>
                </c:pt>
                <c:pt idx="61">
                  <c:v>-638.31</c:v>
                </c:pt>
                <c:pt idx="62">
                  <c:v>-648.02</c:v>
                </c:pt>
                <c:pt idx="63">
                  <c:v>-646.03</c:v>
                </c:pt>
                <c:pt idx="64">
                  <c:v>-655.14</c:v>
                </c:pt>
                <c:pt idx="65">
                  <c:v>-637.81</c:v>
                </c:pt>
                <c:pt idx="66">
                  <c:v>-598.36</c:v>
                </c:pt>
                <c:pt idx="67">
                  <c:v>-591.46</c:v>
                </c:pt>
                <c:pt idx="68">
                  <c:v>-564.55</c:v>
                </c:pt>
                <c:pt idx="69">
                  <c:v>-541.87</c:v>
                </c:pt>
                <c:pt idx="70">
                  <c:v>-542.98</c:v>
                </c:pt>
                <c:pt idx="71">
                  <c:v>-554.28</c:v>
                </c:pt>
                <c:pt idx="72">
                  <c:v>-555.94</c:v>
                </c:pt>
                <c:pt idx="73">
                  <c:v>-584.22</c:v>
                </c:pt>
                <c:pt idx="74">
                  <c:v>-623.56</c:v>
                </c:pt>
                <c:pt idx="75">
                  <c:v>-589.28</c:v>
                </c:pt>
                <c:pt idx="76">
                  <c:v>-574.82</c:v>
                </c:pt>
                <c:pt idx="77">
                  <c:v>-596.22</c:v>
                </c:pt>
                <c:pt idx="78">
                  <c:v>-572.03</c:v>
                </c:pt>
                <c:pt idx="79">
                  <c:v>-595.05</c:v>
                </c:pt>
                <c:pt idx="80">
                  <c:v>-588.16</c:v>
                </c:pt>
                <c:pt idx="81">
                  <c:v>-587.59</c:v>
                </c:pt>
                <c:pt idx="82">
                  <c:v>-637.25</c:v>
                </c:pt>
                <c:pt idx="83">
                  <c:v>-636.76</c:v>
                </c:pt>
                <c:pt idx="84">
                  <c:v>-618.33</c:v>
                </c:pt>
                <c:pt idx="85">
                  <c:v>-626.01</c:v>
                </c:pt>
                <c:pt idx="86">
                  <c:v>-629.42</c:v>
                </c:pt>
                <c:pt idx="87">
                  <c:v>-593.07</c:v>
                </c:pt>
                <c:pt idx="88">
                  <c:v>-609.09</c:v>
                </c:pt>
                <c:pt idx="89">
                  <c:v>-618.47</c:v>
                </c:pt>
                <c:pt idx="90">
                  <c:v>-637.66</c:v>
                </c:pt>
                <c:pt idx="91">
                  <c:v>-649.61</c:v>
                </c:pt>
                <c:pt idx="92">
                  <c:v>-623.56</c:v>
                </c:pt>
                <c:pt idx="93">
                  <c:v>-579.03</c:v>
                </c:pt>
                <c:pt idx="94">
                  <c:v>-599.7</c:v>
                </c:pt>
                <c:pt idx="95">
                  <c:v>-548.77</c:v>
                </c:pt>
                <c:pt idx="96">
                  <c:v>-531.85</c:v>
                </c:pt>
                <c:pt idx="97">
                  <c:v>-546.89</c:v>
                </c:pt>
                <c:pt idx="98">
                  <c:v>-556.84</c:v>
                </c:pt>
                <c:pt idx="99">
                  <c:v>-547.27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8565282"/>
        <c:axId val="63352561"/>
      </c:lineChart>
      <c:catAx>
        <c:axId val="585652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352561"/>
        <c:crosses val="autoZero"/>
        <c:auto val="1"/>
        <c:lblAlgn val="ctr"/>
        <c:lblOffset val="100"/>
      </c:catAx>
      <c:valAx>
        <c:axId val="633525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5652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31.81</c:v>
                </c:pt>
                <c:pt idx="3">
                  <c:v>123.08</c:v>
                </c:pt>
                <c:pt idx="4">
                  <c:v>188.44</c:v>
                </c:pt>
                <c:pt idx="5">
                  <c:v>270.82</c:v>
                </c:pt>
                <c:pt idx="6">
                  <c:v>304.95</c:v>
                </c:pt>
                <c:pt idx="7">
                  <c:v>384.48</c:v>
                </c:pt>
                <c:pt idx="8">
                  <c:v>430.05</c:v>
                </c:pt>
                <c:pt idx="9">
                  <c:v>467.17</c:v>
                </c:pt>
                <c:pt idx="10">
                  <c:v>503.64</c:v>
                </c:pt>
                <c:pt idx="11">
                  <c:v>539.32</c:v>
                </c:pt>
                <c:pt idx="12">
                  <c:v>556.79</c:v>
                </c:pt>
                <c:pt idx="13">
                  <c:v>542.4</c:v>
                </c:pt>
                <c:pt idx="14">
                  <c:v>553.86</c:v>
                </c:pt>
                <c:pt idx="15">
                  <c:v>535.07</c:v>
                </c:pt>
                <c:pt idx="16">
                  <c:v>580.97</c:v>
                </c:pt>
                <c:pt idx="17">
                  <c:v>568.32</c:v>
                </c:pt>
                <c:pt idx="18">
                  <c:v>554.48</c:v>
                </c:pt>
                <c:pt idx="19">
                  <c:v>583.32</c:v>
                </c:pt>
                <c:pt idx="20">
                  <c:v>601.71</c:v>
                </c:pt>
                <c:pt idx="21">
                  <c:v>596.13</c:v>
                </c:pt>
                <c:pt idx="22">
                  <c:v>611.22</c:v>
                </c:pt>
                <c:pt idx="23">
                  <c:v>609.17</c:v>
                </c:pt>
                <c:pt idx="24">
                  <c:v>580.28</c:v>
                </c:pt>
                <c:pt idx="25">
                  <c:v>611.22</c:v>
                </c:pt>
                <c:pt idx="26">
                  <c:v>577.38</c:v>
                </c:pt>
                <c:pt idx="27">
                  <c:v>529.32</c:v>
                </c:pt>
                <c:pt idx="28">
                  <c:v>555.86</c:v>
                </c:pt>
                <c:pt idx="29">
                  <c:v>541.47</c:v>
                </c:pt>
                <c:pt idx="30">
                  <c:v>537.48</c:v>
                </c:pt>
                <c:pt idx="31">
                  <c:v>561.31</c:v>
                </c:pt>
                <c:pt idx="32">
                  <c:v>566.22</c:v>
                </c:pt>
                <c:pt idx="33">
                  <c:v>584.03</c:v>
                </c:pt>
                <c:pt idx="34">
                  <c:v>613.67</c:v>
                </c:pt>
                <c:pt idx="35">
                  <c:v>621.44</c:v>
                </c:pt>
                <c:pt idx="36">
                  <c:v>618.93</c:v>
                </c:pt>
                <c:pt idx="37">
                  <c:v>626.33</c:v>
                </c:pt>
                <c:pt idx="38">
                  <c:v>597.96</c:v>
                </c:pt>
                <c:pt idx="39">
                  <c:v>583.51</c:v>
                </c:pt>
                <c:pt idx="40">
                  <c:v>592.08</c:v>
                </c:pt>
                <c:pt idx="41">
                  <c:v>596.8</c:v>
                </c:pt>
                <c:pt idx="42">
                  <c:v>562.15</c:v>
                </c:pt>
                <c:pt idx="43">
                  <c:v>567.24</c:v>
                </c:pt>
                <c:pt idx="44">
                  <c:v>570.02</c:v>
                </c:pt>
                <c:pt idx="45">
                  <c:v>586.5</c:v>
                </c:pt>
                <c:pt idx="46">
                  <c:v>604.66</c:v>
                </c:pt>
                <c:pt idx="47">
                  <c:v>615.61</c:v>
                </c:pt>
                <c:pt idx="48">
                  <c:v>604.95</c:v>
                </c:pt>
                <c:pt idx="49">
                  <c:v>606.44</c:v>
                </c:pt>
                <c:pt idx="50">
                  <c:v>616.74</c:v>
                </c:pt>
                <c:pt idx="51">
                  <c:v>585.05</c:v>
                </c:pt>
                <c:pt idx="52">
                  <c:v>550.74</c:v>
                </c:pt>
                <c:pt idx="53">
                  <c:v>569.92</c:v>
                </c:pt>
                <c:pt idx="54">
                  <c:v>576.11</c:v>
                </c:pt>
                <c:pt idx="55">
                  <c:v>618.97</c:v>
                </c:pt>
                <c:pt idx="56">
                  <c:v>603.68</c:v>
                </c:pt>
                <c:pt idx="57">
                  <c:v>576.71</c:v>
                </c:pt>
                <c:pt idx="58">
                  <c:v>630.09</c:v>
                </c:pt>
                <c:pt idx="59">
                  <c:v>610.88</c:v>
                </c:pt>
                <c:pt idx="60">
                  <c:v>591.66</c:v>
                </c:pt>
                <c:pt idx="61">
                  <c:v>608.17</c:v>
                </c:pt>
                <c:pt idx="62">
                  <c:v>617.87</c:v>
                </c:pt>
                <c:pt idx="63">
                  <c:v>626.93</c:v>
                </c:pt>
                <c:pt idx="64">
                  <c:v>621.2</c:v>
                </c:pt>
                <c:pt idx="65">
                  <c:v>615.71</c:v>
                </c:pt>
                <c:pt idx="66">
                  <c:v>584.41</c:v>
                </c:pt>
                <c:pt idx="67">
                  <c:v>592.73</c:v>
                </c:pt>
                <c:pt idx="68">
                  <c:v>586.55</c:v>
                </c:pt>
                <c:pt idx="69">
                  <c:v>576.38</c:v>
                </c:pt>
                <c:pt idx="70">
                  <c:v>587.33</c:v>
                </c:pt>
                <c:pt idx="71">
                  <c:v>614.88</c:v>
                </c:pt>
                <c:pt idx="72">
                  <c:v>614.79</c:v>
                </c:pt>
                <c:pt idx="73">
                  <c:v>634.29</c:v>
                </c:pt>
                <c:pt idx="74">
                  <c:v>624.22</c:v>
                </c:pt>
                <c:pt idx="75">
                  <c:v>569.17</c:v>
                </c:pt>
                <c:pt idx="76">
                  <c:v>593.09</c:v>
                </c:pt>
                <c:pt idx="77">
                  <c:v>597.47</c:v>
                </c:pt>
                <c:pt idx="78">
                  <c:v>572.6</c:v>
                </c:pt>
                <c:pt idx="79">
                  <c:v>564.07</c:v>
                </c:pt>
                <c:pt idx="80">
                  <c:v>567.79</c:v>
                </c:pt>
                <c:pt idx="81">
                  <c:v>554.21</c:v>
                </c:pt>
                <c:pt idx="82">
                  <c:v>604.31</c:v>
                </c:pt>
                <c:pt idx="83">
                  <c:v>604.71</c:v>
                </c:pt>
                <c:pt idx="84">
                  <c:v>598.07</c:v>
                </c:pt>
                <c:pt idx="85">
                  <c:v>601.9</c:v>
                </c:pt>
                <c:pt idx="86">
                  <c:v>603.13</c:v>
                </c:pt>
                <c:pt idx="87">
                  <c:v>627.98</c:v>
                </c:pt>
                <c:pt idx="88">
                  <c:v>632.44</c:v>
                </c:pt>
                <c:pt idx="89">
                  <c:v>623.08</c:v>
                </c:pt>
                <c:pt idx="90">
                  <c:v>558.14</c:v>
                </c:pt>
                <c:pt idx="91">
                  <c:v>543.33</c:v>
                </c:pt>
                <c:pt idx="92">
                  <c:v>543.9</c:v>
                </c:pt>
                <c:pt idx="93">
                  <c:v>539.07</c:v>
                </c:pt>
                <c:pt idx="94">
                  <c:v>572.96</c:v>
                </c:pt>
                <c:pt idx="95">
                  <c:v>605.62</c:v>
                </c:pt>
                <c:pt idx="96">
                  <c:v>650.08</c:v>
                </c:pt>
                <c:pt idx="97">
                  <c:v>679.14</c:v>
                </c:pt>
                <c:pt idx="98">
                  <c:v>706.32</c:v>
                </c:pt>
                <c:pt idx="99">
                  <c:v>662.24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test_600_1211_0158!$B$1:$B$100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-116.63</c:v>
                </c:pt>
                <c:pt idx="3">
                  <c:v>-248.73</c:v>
                </c:pt>
                <c:pt idx="4">
                  <c:v>-357.4</c:v>
                </c:pt>
                <c:pt idx="5">
                  <c:v>-444.17</c:v>
                </c:pt>
                <c:pt idx="6">
                  <c:v>-548.34</c:v>
                </c:pt>
                <c:pt idx="7">
                  <c:v>-674.71</c:v>
                </c:pt>
                <c:pt idx="8">
                  <c:v>-703.44</c:v>
                </c:pt>
                <c:pt idx="9">
                  <c:v>-722.15</c:v>
                </c:pt>
                <c:pt idx="10">
                  <c:v>-812.21</c:v>
                </c:pt>
                <c:pt idx="11">
                  <c:v>-803.45</c:v>
                </c:pt>
                <c:pt idx="12">
                  <c:v>-744.15</c:v>
                </c:pt>
                <c:pt idx="13">
                  <c:v>-699.64</c:v>
                </c:pt>
                <c:pt idx="14">
                  <c:v>-645.42</c:v>
                </c:pt>
                <c:pt idx="15">
                  <c:v>-572.29</c:v>
                </c:pt>
                <c:pt idx="16">
                  <c:v>-531.63</c:v>
                </c:pt>
                <c:pt idx="17">
                  <c:v>-536.26</c:v>
                </c:pt>
                <c:pt idx="18">
                  <c:v>-513.64</c:v>
                </c:pt>
                <c:pt idx="19">
                  <c:v>-502.95</c:v>
                </c:pt>
                <c:pt idx="20">
                  <c:v>-507.07</c:v>
                </c:pt>
                <c:pt idx="21">
                  <c:v>-495.19</c:v>
                </c:pt>
                <c:pt idx="22">
                  <c:v>-511.83</c:v>
                </c:pt>
                <c:pt idx="23">
                  <c:v>-523.39</c:v>
                </c:pt>
                <c:pt idx="24">
                  <c:v>-557.01</c:v>
                </c:pt>
                <c:pt idx="25">
                  <c:v>-627.46</c:v>
                </c:pt>
                <c:pt idx="26">
                  <c:v>-640.94</c:v>
                </c:pt>
                <c:pt idx="27">
                  <c:v>-651.84</c:v>
                </c:pt>
                <c:pt idx="28">
                  <c:v>-659.09</c:v>
                </c:pt>
                <c:pt idx="29">
                  <c:v>-619.16</c:v>
                </c:pt>
                <c:pt idx="30">
                  <c:v>-576.22</c:v>
                </c:pt>
                <c:pt idx="31">
                  <c:v>-566.03</c:v>
                </c:pt>
                <c:pt idx="32">
                  <c:v>-569.29</c:v>
                </c:pt>
                <c:pt idx="33">
                  <c:v>-565.37</c:v>
                </c:pt>
                <c:pt idx="34">
                  <c:v>-611.78</c:v>
                </c:pt>
                <c:pt idx="35">
                  <c:v>-652.02</c:v>
                </c:pt>
                <c:pt idx="36">
                  <c:v>-638.24</c:v>
                </c:pt>
                <c:pt idx="37">
                  <c:v>-660.46</c:v>
                </c:pt>
                <c:pt idx="38">
                  <c:v>-662.56</c:v>
                </c:pt>
                <c:pt idx="39">
                  <c:v>-624.3</c:v>
                </c:pt>
                <c:pt idx="40">
                  <c:v>-629.99</c:v>
                </c:pt>
                <c:pt idx="41">
                  <c:v>-600.22</c:v>
                </c:pt>
                <c:pt idx="42">
                  <c:v>-564.31</c:v>
                </c:pt>
                <c:pt idx="43">
                  <c:v>-558.08</c:v>
                </c:pt>
                <c:pt idx="44">
                  <c:v>-564.07</c:v>
                </c:pt>
                <c:pt idx="45">
                  <c:v>-531.25</c:v>
                </c:pt>
                <c:pt idx="46">
                  <c:v>-546.47</c:v>
                </c:pt>
                <c:pt idx="47">
                  <c:v>-556.59</c:v>
                </c:pt>
                <c:pt idx="48">
                  <c:v>-536.79</c:v>
                </c:pt>
                <c:pt idx="49">
                  <c:v>-592.63</c:v>
                </c:pt>
                <c:pt idx="50">
                  <c:v>-607.76</c:v>
                </c:pt>
                <c:pt idx="51">
                  <c:v>-599.99</c:v>
                </c:pt>
                <c:pt idx="52">
                  <c:v>-624.38</c:v>
                </c:pt>
                <c:pt idx="53">
                  <c:v>-607.16</c:v>
                </c:pt>
                <c:pt idx="54">
                  <c:v>-609.92</c:v>
                </c:pt>
                <c:pt idx="55">
                  <c:v>-631</c:v>
                </c:pt>
                <c:pt idx="56">
                  <c:v>-622.1</c:v>
                </c:pt>
                <c:pt idx="57">
                  <c:v>-629.53</c:v>
                </c:pt>
                <c:pt idx="58">
                  <c:v>-633.63</c:v>
                </c:pt>
                <c:pt idx="59">
                  <c:v>-634.39</c:v>
                </c:pt>
                <c:pt idx="60">
                  <c:v>-606.5</c:v>
                </c:pt>
                <c:pt idx="61">
                  <c:v>-639.31</c:v>
                </c:pt>
                <c:pt idx="62">
                  <c:v>-616.9</c:v>
                </c:pt>
                <c:pt idx="63">
                  <c:v>-564.53</c:v>
                </c:pt>
                <c:pt idx="64">
                  <c:v>-590.03</c:v>
                </c:pt>
                <c:pt idx="65">
                  <c:v>-584.86</c:v>
                </c:pt>
                <c:pt idx="66">
                  <c:v>-554.63</c:v>
                </c:pt>
                <c:pt idx="67">
                  <c:v>-583.41</c:v>
                </c:pt>
                <c:pt idx="68">
                  <c:v>-559.29</c:v>
                </c:pt>
                <c:pt idx="69">
                  <c:v>-569.46</c:v>
                </c:pt>
                <c:pt idx="70">
                  <c:v>-582.7</c:v>
                </c:pt>
                <c:pt idx="71">
                  <c:v>-611.87</c:v>
                </c:pt>
                <c:pt idx="72">
                  <c:v>-571.69</c:v>
                </c:pt>
                <c:pt idx="73">
                  <c:v>-594.83</c:v>
                </c:pt>
                <c:pt idx="74">
                  <c:v>-598.59</c:v>
                </c:pt>
                <c:pt idx="75">
                  <c:v>-583.88</c:v>
                </c:pt>
                <c:pt idx="76">
                  <c:v>-613.54</c:v>
                </c:pt>
                <c:pt idx="77">
                  <c:v>-642.57</c:v>
                </c:pt>
                <c:pt idx="78">
                  <c:v>-611.36</c:v>
                </c:pt>
                <c:pt idx="79">
                  <c:v>-632.48</c:v>
                </c:pt>
                <c:pt idx="80">
                  <c:v>-644.03</c:v>
                </c:pt>
                <c:pt idx="81">
                  <c:v>-612.65</c:v>
                </c:pt>
                <c:pt idx="82">
                  <c:v>-611.61</c:v>
                </c:pt>
                <c:pt idx="83">
                  <c:v>-588.25</c:v>
                </c:pt>
                <c:pt idx="84">
                  <c:v>-567.08</c:v>
                </c:pt>
                <c:pt idx="85">
                  <c:v>-612.97</c:v>
                </c:pt>
                <c:pt idx="86">
                  <c:v>-610.33</c:v>
                </c:pt>
                <c:pt idx="87">
                  <c:v>-570.73</c:v>
                </c:pt>
                <c:pt idx="88">
                  <c:v>-604.73</c:v>
                </c:pt>
                <c:pt idx="89">
                  <c:v>-594.47</c:v>
                </c:pt>
                <c:pt idx="90">
                  <c:v>-591.57</c:v>
                </c:pt>
                <c:pt idx="91">
                  <c:v>-629.35</c:v>
                </c:pt>
                <c:pt idx="92">
                  <c:v>-610.39</c:v>
                </c:pt>
                <c:pt idx="93">
                  <c:v>-570.75</c:v>
                </c:pt>
                <c:pt idx="94">
                  <c:v>-572.95</c:v>
                </c:pt>
                <c:pt idx="95">
                  <c:v>-584.41</c:v>
                </c:pt>
                <c:pt idx="96">
                  <c:v>-585.2</c:v>
                </c:pt>
                <c:pt idx="97">
                  <c:v>-614.49</c:v>
                </c:pt>
                <c:pt idx="98">
                  <c:v>-621.91</c:v>
                </c:pt>
                <c:pt idx="99">
                  <c:v>-588.34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3225233"/>
        <c:axId val="93346003"/>
      </c:lineChart>
      <c:catAx>
        <c:axId val="332252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46003"/>
        <c:crosses val="autoZero"/>
        <c:auto val="1"/>
        <c:lblAlgn val="ctr"/>
        <c:lblOffset val="100"/>
      </c:catAx>
      <c:valAx>
        <c:axId val="93346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2252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84.84</c:v>
                </c:pt>
                <c:pt idx="3">
                  <c:v>166.79</c:v>
                </c:pt>
                <c:pt idx="4">
                  <c:v>196.54</c:v>
                </c:pt>
                <c:pt idx="5">
                  <c:v>244.43</c:v>
                </c:pt>
                <c:pt idx="6">
                  <c:v>298.34</c:v>
                </c:pt>
                <c:pt idx="7">
                  <c:v>337.67</c:v>
                </c:pt>
                <c:pt idx="8">
                  <c:v>367.95</c:v>
                </c:pt>
                <c:pt idx="9">
                  <c:v>417.48</c:v>
                </c:pt>
                <c:pt idx="10">
                  <c:v>481.1</c:v>
                </c:pt>
                <c:pt idx="11">
                  <c:v>514.23</c:v>
                </c:pt>
                <c:pt idx="12">
                  <c:v>540.63</c:v>
                </c:pt>
                <c:pt idx="13">
                  <c:v>584.81</c:v>
                </c:pt>
                <c:pt idx="14">
                  <c:v>581.62</c:v>
                </c:pt>
                <c:pt idx="15">
                  <c:v>572.84</c:v>
                </c:pt>
                <c:pt idx="16">
                  <c:v>606.35</c:v>
                </c:pt>
                <c:pt idx="17">
                  <c:v>585.05</c:v>
                </c:pt>
                <c:pt idx="18">
                  <c:v>585.28</c:v>
                </c:pt>
                <c:pt idx="19">
                  <c:v>593.55</c:v>
                </c:pt>
                <c:pt idx="20">
                  <c:v>555.46</c:v>
                </c:pt>
                <c:pt idx="21">
                  <c:v>525.42</c:v>
                </c:pt>
                <c:pt idx="22">
                  <c:v>564.06</c:v>
                </c:pt>
                <c:pt idx="23">
                  <c:v>546.95</c:v>
                </c:pt>
                <c:pt idx="24">
                  <c:v>530.29</c:v>
                </c:pt>
                <c:pt idx="25">
                  <c:v>567.33</c:v>
                </c:pt>
                <c:pt idx="26">
                  <c:v>549.07</c:v>
                </c:pt>
                <c:pt idx="27">
                  <c:v>552.31</c:v>
                </c:pt>
                <c:pt idx="28">
                  <c:v>624.47</c:v>
                </c:pt>
                <c:pt idx="29">
                  <c:v>607.37</c:v>
                </c:pt>
                <c:pt idx="30">
                  <c:v>589.08</c:v>
                </c:pt>
                <c:pt idx="31">
                  <c:v>606.67</c:v>
                </c:pt>
                <c:pt idx="32">
                  <c:v>574.62</c:v>
                </c:pt>
                <c:pt idx="33">
                  <c:v>568.44</c:v>
                </c:pt>
                <c:pt idx="34">
                  <c:v>603.45</c:v>
                </c:pt>
                <c:pt idx="35">
                  <c:v>551.3</c:v>
                </c:pt>
                <c:pt idx="36">
                  <c:v>533.09</c:v>
                </c:pt>
                <c:pt idx="37">
                  <c:v>579.79</c:v>
                </c:pt>
                <c:pt idx="38">
                  <c:v>610.14</c:v>
                </c:pt>
                <c:pt idx="39">
                  <c:v>632.07</c:v>
                </c:pt>
                <c:pt idx="40">
                  <c:v>677.85</c:v>
                </c:pt>
                <c:pt idx="41">
                  <c:v>673.9</c:v>
                </c:pt>
                <c:pt idx="42">
                  <c:v>631.07</c:v>
                </c:pt>
                <c:pt idx="43">
                  <c:v>666.6</c:v>
                </c:pt>
                <c:pt idx="44">
                  <c:v>645.39</c:v>
                </c:pt>
                <c:pt idx="45">
                  <c:v>571.89</c:v>
                </c:pt>
                <c:pt idx="46">
                  <c:v>584.56</c:v>
                </c:pt>
                <c:pt idx="47">
                  <c:v>560.22</c:v>
                </c:pt>
                <c:pt idx="48">
                  <c:v>528.47</c:v>
                </c:pt>
                <c:pt idx="49">
                  <c:v>566.06</c:v>
                </c:pt>
                <c:pt idx="50">
                  <c:v>537.6</c:v>
                </c:pt>
                <c:pt idx="51">
                  <c:v>534.78</c:v>
                </c:pt>
                <c:pt idx="52">
                  <c:v>580.92</c:v>
                </c:pt>
                <c:pt idx="53">
                  <c:v>589.67</c:v>
                </c:pt>
                <c:pt idx="54">
                  <c:v>598.52</c:v>
                </c:pt>
                <c:pt idx="55">
                  <c:v>612.96</c:v>
                </c:pt>
                <c:pt idx="56">
                  <c:v>599.9</c:v>
                </c:pt>
                <c:pt idx="57">
                  <c:v>584.37</c:v>
                </c:pt>
                <c:pt idx="58">
                  <c:v>603.57</c:v>
                </c:pt>
                <c:pt idx="59">
                  <c:v>583.14</c:v>
                </c:pt>
                <c:pt idx="60">
                  <c:v>594.41</c:v>
                </c:pt>
                <c:pt idx="61">
                  <c:v>620.82</c:v>
                </c:pt>
                <c:pt idx="62">
                  <c:v>594.42</c:v>
                </c:pt>
                <c:pt idx="63">
                  <c:v>580.94</c:v>
                </c:pt>
                <c:pt idx="64">
                  <c:v>611.76</c:v>
                </c:pt>
                <c:pt idx="65">
                  <c:v>588.58</c:v>
                </c:pt>
                <c:pt idx="66">
                  <c:v>608.1</c:v>
                </c:pt>
                <c:pt idx="67">
                  <c:v>661.81</c:v>
                </c:pt>
                <c:pt idx="68">
                  <c:v>642.29</c:v>
                </c:pt>
                <c:pt idx="69">
                  <c:v>600.86</c:v>
                </c:pt>
                <c:pt idx="70">
                  <c:v>635.7</c:v>
                </c:pt>
                <c:pt idx="71">
                  <c:v>604.14</c:v>
                </c:pt>
                <c:pt idx="72">
                  <c:v>576.72</c:v>
                </c:pt>
                <c:pt idx="73">
                  <c:v>556</c:v>
                </c:pt>
                <c:pt idx="74">
                  <c:v>562.84</c:v>
                </c:pt>
                <c:pt idx="75">
                  <c:v>530.13</c:v>
                </c:pt>
                <c:pt idx="76">
                  <c:v>545.99</c:v>
                </c:pt>
                <c:pt idx="77">
                  <c:v>545.75</c:v>
                </c:pt>
                <c:pt idx="78">
                  <c:v>529.6</c:v>
                </c:pt>
                <c:pt idx="79">
                  <c:v>609.31</c:v>
                </c:pt>
                <c:pt idx="80">
                  <c:v>618.72</c:v>
                </c:pt>
                <c:pt idx="81">
                  <c:v>616.85</c:v>
                </c:pt>
                <c:pt idx="82">
                  <c:v>657.06</c:v>
                </c:pt>
                <c:pt idx="83">
                  <c:v>639.2</c:v>
                </c:pt>
                <c:pt idx="84">
                  <c:v>598.87</c:v>
                </c:pt>
                <c:pt idx="85">
                  <c:v>623.82</c:v>
                </c:pt>
                <c:pt idx="86">
                  <c:v>585.73</c:v>
                </c:pt>
                <c:pt idx="87">
                  <c:v>554.85</c:v>
                </c:pt>
                <c:pt idx="88">
                  <c:v>573.17</c:v>
                </c:pt>
                <c:pt idx="89">
                  <c:v>584.27</c:v>
                </c:pt>
                <c:pt idx="90">
                  <c:v>595.34</c:v>
                </c:pt>
                <c:pt idx="91">
                  <c:v>653.32</c:v>
                </c:pt>
                <c:pt idx="92">
                  <c:v>647.14</c:v>
                </c:pt>
                <c:pt idx="93">
                  <c:v>614.44</c:v>
                </c:pt>
                <c:pt idx="94">
                  <c:v>665.94</c:v>
                </c:pt>
                <c:pt idx="95">
                  <c:v>645</c:v>
                </c:pt>
                <c:pt idx="96">
                  <c:v>602.54</c:v>
                </c:pt>
                <c:pt idx="97">
                  <c:v>583.86</c:v>
                </c:pt>
                <c:pt idx="98">
                  <c:v>527.9</c:v>
                </c:pt>
                <c:pt idx="99">
                  <c:v>518.43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test_600_1211_0159!$B$1:$B$100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-127.26</c:v>
                </c:pt>
                <c:pt idx="3">
                  <c:v>-245.04</c:v>
                </c:pt>
                <c:pt idx="4">
                  <c:v>-365.61</c:v>
                </c:pt>
                <c:pt idx="5">
                  <c:v>-492.22</c:v>
                </c:pt>
                <c:pt idx="6">
                  <c:v>-578.21</c:v>
                </c:pt>
                <c:pt idx="7">
                  <c:v>-673.57</c:v>
                </c:pt>
                <c:pt idx="8">
                  <c:v>-734.76</c:v>
                </c:pt>
                <c:pt idx="9">
                  <c:v>-731.29</c:v>
                </c:pt>
                <c:pt idx="10">
                  <c:v>-723.06</c:v>
                </c:pt>
                <c:pt idx="11">
                  <c:v>-692.71</c:v>
                </c:pt>
                <c:pt idx="12">
                  <c:v>-632.65</c:v>
                </c:pt>
                <c:pt idx="13">
                  <c:v>-625.22</c:v>
                </c:pt>
                <c:pt idx="14">
                  <c:v>-618.49</c:v>
                </c:pt>
                <c:pt idx="15">
                  <c:v>-585.81</c:v>
                </c:pt>
                <c:pt idx="16">
                  <c:v>-604.43</c:v>
                </c:pt>
                <c:pt idx="17">
                  <c:v>-583.8</c:v>
                </c:pt>
                <c:pt idx="18">
                  <c:v>-533.02</c:v>
                </c:pt>
                <c:pt idx="19">
                  <c:v>-547.94</c:v>
                </c:pt>
                <c:pt idx="20">
                  <c:v>-578.85</c:v>
                </c:pt>
                <c:pt idx="21">
                  <c:v>-571.06</c:v>
                </c:pt>
                <c:pt idx="22">
                  <c:v>-573.42</c:v>
                </c:pt>
                <c:pt idx="23">
                  <c:v>-584.85</c:v>
                </c:pt>
                <c:pt idx="24">
                  <c:v>-564.49</c:v>
                </c:pt>
                <c:pt idx="25">
                  <c:v>-579.63</c:v>
                </c:pt>
                <c:pt idx="26">
                  <c:v>-599.49</c:v>
                </c:pt>
                <c:pt idx="27">
                  <c:v>-604.71</c:v>
                </c:pt>
                <c:pt idx="28">
                  <c:v>-617.13</c:v>
                </c:pt>
                <c:pt idx="29">
                  <c:v>-592</c:v>
                </c:pt>
                <c:pt idx="30">
                  <c:v>-579.38</c:v>
                </c:pt>
                <c:pt idx="31">
                  <c:v>-568.35</c:v>
                </c:pt>
                <c:pt idx="32">
                  <c:v>-549.72</c:v>
                </c:pt>
                <c:pt idx="33">
                  <c:v>-563.02</c:v>
                </c:pt>
                <c:pt idx="34">
                  <c:v>-599.82</c:v>
                </c:pt>
                <c:pt idx="35">
                  <c:v>-633.8</c:v>
                </c:pt>
                <c:pt idx="36">
                  <c:v>-616.01</c:v>
                </c:pt>
                <c:pt idx="37">
                  <c:v>-645.93</c:v>
                </c:pt>
                <c:pt idx="38">
                  <c:v>-663.74</c:v>
                </c:pt>
                <c:pt idx="39">
                  <c:v>-665.89</c:v>
                </c:pt>
                <c:pt idx="40">
                  <c:v>-679.29</c:v>
                </c:pt>
                <c:pt idx="41">
                  <c:v>-664.22</c:v>
                </c:pt>
                <c:pt idx="42">
                  <c:v>-604.38</c:v>
                </c:pt>
                <c:pt idx="43">
                  <c:v>-574.47</c:v>
                </c:pt>
                <c:pt idx="44">
                  <c:v>-543.09</c:v>
                </c:pt>
                <c:pt idx="45">
                  <c:v>-507.35</c:v>
                </c:pt>
                <c:pt idx="46">
                  <c:v>-520.12</c:v>
                </c:pt>
                <c:pt idx="47">
                  <c:v>-507.73</c:v>
                </c:pt>
                <c:pt idx="48">
                  <c:v>-536.53</c:v>
                </c:pt>
                <c:pt idx="49">
                  <c:v>-560.86</c:v>
                </c:pt>
                <c:pt idx="50">
                  <c:v>-576.64</c:v>
                </c:pt>
                <c:pt idx="51">
                  <c:v>-610.89</c:v>
                </c:pt>
                <c:pt idx="52">
                  <c:v>-642.5</c:v>
                </c:pt>
                <c:pt idx="53">
                  <c:v>-640.3</c:v>
                </c:pt>
                <c:pt idx="54">
                  <c:v>-620.17</c:v>
                </c:pt>
                <c:pt idx="55">
                  <c:v>-616.85</c:v>
                </c:pt>
                <c:pt idx="56">
                  <c:v>-613.03</c:v>
                </c:pt>
                <c:pt idx="57">
                  <c:v>-572.07</c:v>
                </c:pt>
                <c:pt idx="58">
                  <c:v>-595.33</c:v>
                </c:pt>
                <c:pt idx="59">
                  <c:v>-567.18</c:v>
                </c:pt>
                <c:pt idx="60">
                  <c:v>-563.75</c:v>
                </c:pt>
                <c:pt idx="61">
                  <c:v>-610.89</c:v>
                </c:pt>
                <c:pt idx="62">
                  <c:v>-640.99</c:v>
                </c:pt>
                <c:pt idx="63">
                  <c:v>-651.51</c:v>
                </c:pt>
                <c:pt idx="64">
                  <c:v>-659.02</c:v>
                </c:pt>
                <c:pt idx="65">
                  <c:v>-661.72</c:v>
                </c:pt>
                <c:pt idx="66">
                  <c:v>-633.66</c:v>
                </c:pt>
                <c:pt idx="67">
                  <c:v>-657.71</c:v>
                </c:pt>
                <c:pt idx="68">
                  <c:v>-629.02</c:v>
                </c:pt>
                <c:pt idx="69">
                  <c:v>-592.48</c:v>
                </c:pt>
                <c:pt idx="70">
                  <c:v>-566.45</c:v>
                </c:pt>
                <c:pt idx="71">
                  <c:v>-516.7</c:v>
                </c:pt>
                <c:pt idx="72">
                  <c:v>-480.38</c:v>
                </c:pt>
                <c:pt idx="73">
                  <c:v>-512.69</c:v>
                </c:pt>
                <c:pt idx="74">
                  <c:v>-545.3</c:v>
                </c:pt>
                <c:pt idx="75">
                  <c:v>-560.24</c:v>
                </c:pt>
                <c:pt idx="76">
                  <c:v>-576.77</c:v>
                </c:pt>
                <c:pt idx="77">
                  <c:v>-618.78</c:v>
                </c:pt>
                <c:pt idx="78">
                  <c:v>-647.73</c:v>
                </c:pt>
                <c:pt idx="79">
                  <c:v>-688.43</c:v>
                </c:pt>
                <c:pt idx="80">
                  <c:v>-670.14</c:v>
                </c:pt>
                <c:pt idx="81">
                  <c:v>-618.41</c:v>
                </c:pt>
                <c:pt idx="82">
                  <c:v>-615.67</c:v>
                </c:pt>
                <c:pt idx="83">
                  <c:v>-622.91</c:v>
                </c:pt>
                <c:pt idx="84">
                  <c:v>-598.89</c:v>
                </c:pt>
                <c:pt idx="85">
                  <c:v>-570.8</c:v>
                </c:pt>
                <c:pt idx="86">
                  <c:v>-561.88</c:v>
                </c:pt>
                <c:pt idx="87">
                  <c:v>-560.39</c:v>
                </c:pt>
                <c:pt idx="88">
                  <c:v>-608.7</c:v>
                </c:pt>
                <c:pt idx="89">
                  <c:v>-607.35</c:v>
                </c:pt>
                <c:pt idx="90">
                  <c:v>-609.91</c:v>
                </c:pt>
                <c:pt idx="91">
                  <c:v>-631.25</c:v>
                </c:pt>
                <c:pt idx="92">
                  <c:v>-611.6</c:v>
                </c:pt>
                <c:pt idx="93">
                  <c:v>-592.01</c:v>
                </c:pt>
                <c:pt idx="94">
                  <c:v>-619.1</c:v>
                </c:pt>
                <c:pt idx="95">
                  <c:v>-582.74</c:v>
                </c:pt>
                <c:pt idx="96">
                  <c:v>-563.26</c:v>
                </c:pt>
                <c:pt idx="97">
                  <c:v>-568.16</c:v>
                </c:pt>
                <c:pt idx="98">
                  <c:v>-591.93</c:v>
                </c:pt>
                <c:pt idx="99">
                  <c:v>-579.42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3848086"/>
        <c:axId val="93970473"/>
      </c:lineChart>
      <c:catAx>
        <c:axId val="138480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70473"/>
        <c:crosses val="autoZero"/>
        <c:auto val="1"/>
        <c:lblAlgn val="ctr"/>
        <c:lblOffset val="100"/>
      </c:catAx>
      <c:valAx>
        <c:axId val="939704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8480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9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0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1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2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20</xdr:row>
      <xdr:rowOff>24480</xdr:rowOff>
    </xdr:to>
    <xdr:graphicFrame>
      <xdr:nvGraphicFramePr>
        <xdr:cNvPr id="13" name=""/>
        <xdr:cNvGraphicFramePr/>
      </xdr:nvGraphicFramePr>
      <xdr:xfrm>
        <a:off x="10980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20</xdr:row>
      <xdr:rowOff>24480</xdr:rowOff>
    </xdr:to>
    <xdr:graphicFrame>
      <xdr:nvGraphicFramePr>
        <xdr:cNvPr id="14" name=""/>
        <xdr:cNvGraphicFramePr/>
      </xdr:nvGraphicFramePr>
      <xdr:xfrm>
        <a:off x="11646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5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6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7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8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20</xdr:row>
      <xdr:rowOff>24480</xdr:rowOff>
    </xdr:to>
    <xdr:graphicFrame>
      <xdr:nvGraphicFramePr>
        <xdr:cNvPr id="19" name=""/>
        <xdr:cNvGraphicFramePr/>
      </xdr:nvGraphicFramePr>
      <xdr:xfrm>
        <a:off x="11646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4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5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6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7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8" name=""/>
        <xdr:cNvGraphicFramePr/>
      </xdr:nvGraphicFramePr>
      <xdr:xfrm>
        <a:off x="103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18.18</v>
      </c>
      <c r="B3" s="0" t="n">
        <v>-18.18</v>
      </c>
    </row>
    <row r="4" customFormat="false" ht="12.8" hidden="false" customHeight="false" outlineLevel="0" collapsed="false">
      <c r="A4" s="0" t="n">
        <v>30</v>
      </c>
      <c r="B4" s="0" t="n">
        <v>-47.65</v>
      </c>
    </row>
    <row r="5" customFormat="false" ht="12.8" hidden="false" customHeight="false" outlineLevel="0" collapsed="false">
      <c r="A5" s="0" t="n">
        <v>30.73</v>
      </c>
      <c r="B5" s="0" t="n">
        <v>-70.73</v>
      </c>
    </row>
    <row r="6" customFormat="false" ht="12.8" hidden="false" customHeight="false" outlineLevel="0" collapsed="false">
      <c r="A6" s="0" t="n">
        <v>48.78</v>
      </c>
      <c r="B6" s="0" t="n">
        <v>-113.15</v>
      </c>
    </row>
    <row r="7" customFormat="false" ht="12.8" hidden="false" customHeight="false" outlineLevel="0" collapsed="false">
      <c r="A7" s="0" t="n">
        <v>50.79</v>
      </c>
      <c r="B7" s="0" t="n">
        <v>-138.62</v>
      </c>
    </row>
    <row r="8" customFormat="false" ht="12.8" hidden="false" customHeight="false" outlineLevel="0" collapsed="false">
      <c r="A8" s="0" t="n">
        <v>82.1</v>
      </c>
      <c r="B8" s="0" t="n">
        <v>-181.84</v>
      </c>
    </row>
    <row r="9" customFormat="false" ht="12.8" hidden="false" customHeight="false" outlineLevel="0" collapsed="false">
      <c r="A9" s="0" t="n">
        <v>93.83</v>
      </c>
      <c r="B9" s="0" t="n">
        <v>-190.91</v>
      </c>
    </row>
    <row r="10" customFormat="false" ht="12.8" hidden="false" customHeight="false" outlineLevel="0" collapsed="false">
      <c r="A10" s="0" t="n">
        <v>99.04</v>
      </c>
      <c r="B10" s="0" t="n">
        <v>-200.29</v>
      </c>
    </row>
    <row r="11" customFormat="false" ht="12.8" hidden="false" customHeight="false" outlineLevel="0" collapsed="false">
      <c r="A11" s="0" t="n">
        <v>107.8</v>
      </c>
      <c r="B11" s="0" t="n">
        <v>-217.2</v>
      </c>
    </row>
    <row r="12" customFormat="false" ht="12.8" hidden="false" customHeight="false" outlineLevel="0" collapsed="false">
      <c r="A12" s="0" t="n">
        <v>120.92</v>
      </c>
      <c r="B12" s="0" t="n">
        <v>-206.58</v>
      </c>
    </row>
    <row r="13" customFormat="false" ht="12.8" hidden="false" customHeight="false" outlineLevel="0" collapsed="false">
      <c r="A13" s="0" t="n">
        <v>126.27</v>
      </c>
      <c r="B13" s="0" t="n">
        <v>-210.94</v>
      </c>
    </row>
    <row r="14" customFormat="false" ht="12.8" hidden="false" customHeight="false" outlineLevel="0" collapsed="false">
      <c r="A14" s="0" t="n">
        <v>136.52</v>
      </c>
      <c r="B14" s="0" t="n">
        <v>-206.68</v>
      </c>
    </row>
    <row r="15" customFormat="false" ht="12.8" hidden="false" customHeight="false" outlineLevel="0" collapsed="false">
      <c r="A15" s="0" t="n">
        <v>141.03</v>
      </c>
      <c r="B15" s="0" t="n">
        <v>-199.24</v>
      </c>
    </row>
    <row r="16" customFormat="false" ht="12.8" hidden="false" customHeight="false" outlineLevel="0" collapsed="false">
      <c r="A16" s="0" t="n">
        <v>139.92</v>
      </c>
      <c r="B16" s="0" t="n">
        <v>-170.63</v>
      </c>
    </row>
    <row r="17" customFormat="false" ht="12.8" hidden="false" customHeight="false" outlineLevel="0" collapsed="false">
      <c r="A17" s="0" t="n">
        <v>146.38</v>
      </c>
      <c r="B17" s="0" t="n">
        <v>-168.54</v>
      </c>
    </row>
    <row r="18" customFormat="false" ht="12.8" hidden="false" customHeight="false" outlineLevel="0" collapsed="false">
      <c r="A18" s="0" t="n">
        <v>147.94</v>
      </c>
      <c r="B18" s="0" t="n">
        <v>-163.45</v>
      </c>
    </row>
    <row r="19" customFormat="false" ht="12.8" hidden="false" customHeight="false" outlineLevel="0" collapsed="false">
      <c r="A19" s="0" t="n">
        <v>144.61</v>
      </c>
      <c r="B19" s="0" t="n">
        <v>-172.79</v>
      </c>
    </row>
    <row r="20" customFormat="false" ht="12.8" hidden="false" customHeight="false" outlineLevel="0" collapsed="false">
      <c r="A20" s="0" t="n">
        <v>158.76</v>
      </c>
      <c r="B20" s="0" t="n">
        <v>-197.25</v>
      </c>
    </row>
    <row r="21" customFormat="false" ht="12.8" hidden="false" customHeight="false" outlineLevel="0" collapsed="false">
      <c r="A21" s="0" t="n">
        <v>174.84</v>
      </c>
      <c r="B21" s="0" t="n">
        <v>-183.61</v>
      </c>
    </row>
    <row r="22" customFormat="false" ht="12.8" hidden="false" customHeight="false" outlineLevel="0" collapsed="false">
      <c r="A22" s="0" t="n">
        <v>180.56</v>
      </c>
      <c r="B22" s="0" t="n">
        <v>-186.52</v>
      </c>
    </row>
    <row r="23" customFormat="false" ht="12.8" hidden="false" customHeight="false" outlineLevel="0" collapsed="false">
      <c r="A23" s="0" t="n">
        <v>212.03</v>
      </c>
      <c r="B23" s="0" t="n">
        <v>-216.33</v>
      </c>
    </row>
    <row r="24" customFormat="false" ht="12.8" hidden="false" customHeight="false" outlineLevel="0" collapsed="false">
      <c r="A24" s="0" t="n">
        <v>221.15</v>
      </c>
      <c r="B24" s="0" t="n">
        <v>-215.07</v>
      </c>
    </row>
    <row r="25" customFormat="false" ht="12.8" hidden="false" customHeight="false" outlineLevel="0" collapsed="false">
      <c r="A25" s="0" t="n">
        <v>212.03</v>
      </c>
      <c r="B25" s="0" t="n">
        <v>-199.08</v>
      </c>
    </row>
    <row r="26" customFormat="false" ht="12.8" hidden="false" customHeight="false" outlineLevel="0" collapsed="false">
      <c r="A26" s="0" t="n">
        <v>207.45</v>
      </c>
      <c r="B26" s="0" t="n">
        <v>-207.2</v>
      </c>
    </row>
    <row r="27" customFormat="false" ht="12.8" hidden="false" customHeight="false" outlineLevel="0" collapsed="false">
      <c r="A27" s="0" t="n">
        <v>208.86</v>
      </c>
      <c r="B27" s="0" t="n">
        <v>-199.59</v>
      </c>
    </row>
    <row r="28" customFormat="false" ht="12.8" hidden="false" customHeight="false" outlineLevel="0" collapsed="false">
      <c r="A28" s="0" t="n">
        <v>203.67</v>
      </c>
      <c r="B28" s="0" t="n">
        <v>-197.38</v>
      </c>
    </row>
    <row r="29" customFormat="false" ht="12.8" hidden="false" customHeight="false" outlineLevel="0" collapsed="false">
      <c r="A29" s="0" t="n">
        <v>183.26</v>
      </c>
      <c r="B29" s="0" t="n">
        <v>-187.81</v>
      </c>
    </row>
    <row r="30" customFormat="false" ht="12.8" hidden="false" customHeight="false" outlineLevel="0" collapsed="false">
      <c r="A30" s="0" t="n">
        <v>182.83</v>
      </c>
      <c r="B30" s="0" t="n">
        <v>-222.38</v>
      </c>
    </row>
    <row r="31" customFormat="false" ht="12.8" hidden="false" customHeight="false" outlineLevel="0" collapsed="false">
      <c r="A31" s="0" t="n">
        <v>177.16</v>
      </c>
      <c r="B31" s="0" t="n">
        <v>-212.86</v>
      </c>
    </row>
    <row r="32" customFormat="false" ht="12.8" hidden="false" customHeight="false" outlineLevel="0" collapsed="false">
      <c r="A32" s="0" t="n">
        <v>191.4</v>
      </c>
      <c r="B32" s="0" t="n">
        <v>-244.41</v>
      </c>
    </row>
    <row r="33" customFormat="false" ht="12.8" hidden="false" customHeight="false" outlineLevel="0" collapsed="false">
      <c r="A33" s="0" t="n">
        <v>206.73</v>
      </c>
      <c r="B33" s="0" t="n">
        <v>-234.75</v>
      </c>
    </row>
    <row r="34" customFormat="false" ht="12.8" hidden="false" customHeight="false" outlineLevel="0" collapsed="false">
      <c r="A34" s="0" t="n">
        <v>193.39</v>
      </c>
      <c r="B34" s="0" t="n">
        <v>-238.9</v>
      </c>
    </row>
    <row r="35" customFormat="false" ht="12.8" hidden="false" customHeight="false" outlineLevel="0" collapsed="false">
      <c r="A35" s="0" t="n">
        <v>212.21</v>
      </c>
      <c r="B35" s="0" t="n">
        <v>-217.76</v>
      </c>
    </row>
    <row r="36" customFormat="false" ht="12.8" hidden="false" customHeight="false" outlineLevel="0" collapsed="false">
      <c r="A36" s="0" t="n">
        <v>230.38</v>
      </c>
      <c r="B36" s="0" t="n">
        <v>-206.98</v>
      </c>
    </row>
    <row r="37" customFormat="false" ht="12.8" hidden="false" customHeight="false" outlineLevel="0" collapsed="false">
      <c r="A37" s="0" t="n">
        <v>200.63</v>
      </c>
      <c r="B37" s="0" t="n">
        <v>-184.74</v>
      </c>
    </row>
    <row r="38" customFormat="false" ht="12.8" hidden="false" customHeight="false" outlineLevel="0" collapsed="false">
      <c r="A38" s="0" t="n">
        <v>199.22</v>
      </c>
      <c r="B38" s="0" t="n">
        <v>-187.76</v>
      </c>
    </row>
    <row r="39" customFormat="false" ht="12.8" hidden="false" customHeight="false" outlineLevel="0" collapsed="false">
      <c r="A39" s="0" t="n">
        <v>184.96</v>
      </c>
      <c r="B39" s="0" t="n">
        <v>-195.12</v>
      </c>
    </row>
    <row r="40" customFormat="false" ht="12.8" hidden="false" customHeight="false" outlineLevel="0" collapsed="false">
      <c r="A40" s="0" t="n">
        <v>169.76</v>
      </c>
      <c r="B40" s="0" t="n">
        <v>-194.31</v>
      </c>
    </row>
    <row r="41" customFormat="false" ht="12.8" hidden="false" customHeight="false" outlineLevel="0" collapsed="false">
      <c r="A41" s="0" t="n">
        <v>158.8</v>
      </c>
      <c r="B41" s="0" t="n">
        <v>-194.69</v>
      </c>
    </row>
    <row r="42" customFormat="false" ht="12.8" hidden="false" customHeight="false" outlineLevel="0" collapsed="false">
      <c r="A42" s="0" t="n">
        <v>156.62</v>
      </c>
      <c r="B42" s="0" t="n">
        <v>-209.02</v>
      </c>
    </row>
    <row r="43" customFormat="false" ht="12.8" hidden="false" customHeight="false" outlineLevel="0" collapsed="false">
      <c r="A43" s="0" t="n">
        <v>168.18</v>
      </c>
      <c r="B43" s="0" t="n">
        <v>-221.43</v>
      </c>
    </row>
    <row r="44" customFormat="false" ht="12.8" hidden="false" customHeight="false" outlineLevel="0" collapsed="false">
      <c r="A44" s="0" t="n">
        <v>203.1</v>
      </c>
      <c r="B44" s="0" t="n">
        <v>-232.41</v>
      </c>
    </row>
    <row r="45" customFormat="false" ht="12.8" hidden="false" customHeight="false" outlineLevel="0" collapsed="false">
      <c r="A45" s="0" t="n">
        <v>196.74</v>
      </c>
      <c r="B45" s="0" t="n">
        <v>-235.44</v>
      </c>
    </row>
    <row r="46" customFormat="false" ht="12.8" hidden="false" customHeight="false" outlineLevel="0" collapsed="false">
      <c r="A46" s="0" t="n">
        <v>186.59</v>
      </c>
      <c r="B46" s="0" t="n">
        <v>-221.71</v>
      </c>
    </row>
    <row r="47" customFormat="false" ht="12.8" hidden="false" customHeight="false" outlineLevel="0" collapsed="false">
      <c r="A47" s="0" t="n">
        <v>180.04</v>
      </c>
      <c r="B47" s="0" t="n">
        <v>-214.46</v>
      </c>
    </row>
    <row r="48" customFormat="false" ht="12.8" hidden="false" customHeight="false" outlineLevel="0" collapsed="false">
      <c r="A48" s="0" t="n">
        <v>171.48</v>
      </c>
      <c r="B48" s="0" t="n">
        <v>-186.49</v>
      </c>
    </row>
    <row r="49" customFormat="false" ht="12.8" hidden="false" customHeight="false" outlineLevel="0" collapsed="false">
      <c r="A49" s="0" t="n">
        <v>169.46</v>
      </c>
      <c r="B49" s="0" t="n">
        <v>-179.65</v>
      </c>
    </row>
    <row r="50" customFormat="false" ht="12.8" hidden="false" customHeight="false" outlineLevel="0" collapsed="false">
      <c r="A50" s="0" t="n">
        <v>185.84</v>
      </c>
      <c r="B50" s="0" t="n">
        <v>-184.09</v>
      </c>
    </row>
    <row r="51" customFormat="false" ht="12.8" hidden="false" customHeight="false" outlineLevel="0" collapsed="false">
      <c r="A51" s="0" t="n">
        <v>202.84</v>
      </c>
      <c r="B51" s="0" t="n">
        <v>-201.62</v>
      </c>
    </row>
    <row r="52" customFormat="false" ht="12.8" hidden="false" customHeight="false" outlineLevel="0" collapsed="false">
      <c r="A52" s="0" t="n">
        <v>190.75</v>
      </c>
      <c r="B52" s="0" t="n">
        <v>-225.22</v>
      </c>
    </row>
    <row r="53" customFormat="false" ht="12.8" hidden="false" customHeight="false" outlineLevel="0" collapsed="false">
      <c r="A53" s="0" t="n">
        <v>228.48</v>
      </c>
      <c r="B53" s="0" t="n">
        <v>-262.44</v>
      </c>
    </row>
    <row r="54" customFormat="false" ht="12.8" hidden="false" customHeight="false" outlineLevel="0" collapsed="false">
      <c r="A54" s="0" t="n">
        <v>241.77</v>
      </c>
      <c r="B54" s="0" t="n">
        <v>-265.54</v>
      </c>
    </row>
    <row r="55" customFormat="false" ht="12.8" hidden="false" customHeight="false" outlineLevel="0" collapsed="false">
      <c r="A55" s="0" t="n">
        <v>226</v>
      </c>
      <c r="B55" s="0" t="n">
        <v>-242.15</v>
      </c>
    </row>
    <row r="56" customFormat="false" ht="12.8" hidden="false" customHeight="false" outlineLevel="0" collapsed="false">
      <c r="A56" s="0" t="n">
        <v>217.57</v>
      </c>
      <c r="B56" s="0" t="n">
        <v>-201.94</v>
      </c>
    </row>
    <row r="57" customFormat="false" ht="12.8" hidden="false" customHeight="false" outlineLevel="0" collapsed="false">
      <c r="A57" s="0" t="n">
        <v>225.02</v>
      </c>
      <c r="B57" s="0" t="n">
        <v>-177.71</v>
      </c>
    </row>
    <row r="58" customFormat="false" ht="12.8" hidden="false" customHeight="false" outlineLevel="0" collapsed="false">
      <c r="A58" s="0" t="n">
        <v>205.83</v>
      </c>
      <c r="B58" s="0" t="n">
        <v>-138.39</v>
      </c>
    </row>
    <row r="59" customFormat="false" ht="12.8" hidden="false" customHeight="false" outlineLevel="0" collapsed="false">
      <c r="A59" s="0" t="n">
        <v>202.98</v>
      </c>
      <c r="B59" s="0" t="n">
        <v>-136.16</v>
      </c>
    </row>
    <row r="60" customFormat="false" ht="12.8" hidden="false" customHeight="false" outlineLevel="0" collapsed="false">
      <c r="A60" s="0" t="n">
        <v>214.84</v>
      </c>
      <c r="B60" s="0" t="n">
        <v>-140.79</v>
      </c>
    </row>
    <row r="61" customFormat="false" ht="12.8" hidden="false" customHeight="false" outlineLevel="0" collapsed="false">
      <c r="A61" s="0" t="n">
        <v>207.73</v>
      </c>
      <c r="B61" s="0" t="n">
        <v>-148.6</v>
      </c>
    </row>
    <row r="62" customFormat="false" ht="12.8" hidden="false" customHeight="false" outlineLevel="0" collapsed="false">
      <c r="A62" s="0" t="n">
        <v>213.42</v>
      </c>
      <c r="B62" s="0" t="n">
        <v>-161.69</v>
      </c>
    </row>
    <row r="63" customFormat="false" ht="12.8" hidden="false" customHeight="false" outlineLevel="0" collapsed="false">
      <c r="A63" s="0" t="n">
        <v>213.07</v>
      </c>
      <c r="B63" s="0" t="n">
        <v>-195.04</v>
      </c>
    </row>
    <row r="64" customFormat="false" ht="12.8" hidden="false" customHeight="false" outlineLevel="0" collapsed="false">
      <c r="A64" s="0" t="n">
        <v>180.05</v>
      </c>
      <c r="B64" s="0" t="n">
        <v>-185.45</v>
      </c>
    </row>
    <row r="65" customFormat="false" ht="12.8" hidden="false" customHeight="false" outlineLevel="0" collapsed="false">
      <c r="A65" s="0" t="n">
        <v>193.48</v>
      </c>
      <c r="B65" s="0" t="n">
        <v>-206.46</v>
      </c>
    </row>
    <row r="66" customFormat="false" ht="12.8" hidden="false" customHeight="false" outlineLevel="0" collapsed="false">
      <c r="A66" s="0" t="n">
        <v>208.19</v>
      </c>
      <c r="B66" s="0" t="n">
        <v>-208.19</v>
      </c>
    </row>
    <row r="67" customFormat="false" ht="12.8" hidden="false" customHeight="false" outlineLevel="0" collapsed="false">
      <c r="A67" s="0" t="n">
        <v>194.38</v>
      </c>
      <c r="B67" s="0" t="n">
        <v>-229.67</v>
      </c>
    </row>
    <row r="68" customFormat="false" ht="12.8" hidden="false" customHeight="false" outlineLevel="0" collapsed="false">
      <c r="A68" s="0" t="n">
        <v>212.92</v>
      </c>
      <c r="B68" s="0" t="n">
        <v>-256.56</v>
      </c>
    </row>
    <row r="69" customFormat="false" ht="12.8" hidden="false" customHeight="false" outlineLevel="0" collapsed="false">
      <c r="A69" s="0" t="n">
        <v>221.68</v>
      </c>
      <c r="B69" s="0" t="n">
        <v>-243.13</v>
      </c>
    </row>
    <row r="70" customFormat="false" ht="12.8" hidden="false" customHeight="false" outlineLevel="0" collapsed="false">
      <c r="A70" s="0" t="n">
        <v>212.53</v>
      </c>
      <c r="B70" s="0" t="n">
        <v>-235.94</v>
      </c>
    </row>
    <row r="71" customFormat="false" ht="12.8" hidden="false" customHeight="false" outlineLevel="0" collapsed="false">
      <c r="A71" s="0" t="n">
        <v>216.87</v>
      </c>
      <c r="B71" s="0" t="n">
        <v>-224.65</v>
      </c>
    </row>
    <row r="72" customFormat="false" ht="12.8" hidden="false" customHeight="false" outlineLevel="0" collapsed="false">
      <c r="A72" s="0" t="n">
        <v>197.26</v>
      </c>
      <c r="B72" s="0" t="n">
        <v>-193.62</v>
      </c>
    </row>
    <row r="73" customFormat="false" ht="12.8" hidden="false" customHeight="false" outlineLevel="0" collapsed="false">
      <c r="A73" s="0" t="n">
        <v>186.96</v>
      </c>
      <c r="B73" s="0" t="n">
        <v>-175.66</v>
      </c>
    </row>
    <row r="74" customFormat="false" ht="12.8" hidden="false" customHeight="false" outlineLevel="0" collapsed="false">
      <c r="A74" s="0" t="n">
        <v>198.48</v>
      </c>
      <c r="B74" s="0" t="n">
        <v>-181.24</v>
      </c>
    </row>
    <row r="75" customFormat="false" ht="12.8" hidden="false" customHeight="false" outlineLevel="0" collapsed="false">
      <c r="A75" s="0" t="n">
        <v>184.39</v>
      </c>
      <c r="B75" s="0" t="n">
        <v>-181.41</v>
      </c>
    </row>
    <row r="76" customFormat="false" ht="12.8" hidden="false" customHeight="false" outlineLevel="0" collapsed="false">
      <c r="A76" s="0" t="n">
        <v>187.05</v>
      </c>
      <c r="B76" s="0" t="n">
        <v>-176.21</v>
      </c>
    </row>
    <row r="77" customFormat="false" ht="12.8" hidden="false" customHeight="false" outlineLevel="0" collapsed="false">
      <c r="A77" s="0" t="n">
        <v>198.54</v>
      </c>
      <c r="B77" s="0" t="n">
        <v>-181.63</v>
      </c>
    </row>
    <row r="78" customFormat="false" ht="12.8" hidden="false" customHeight="false" outlineLevel="0" collapsed="false">
      <c r="A78" s="0" t="n">
        <v>184.44</v>
      </c>
      <c r="B78" s="0" t="n">
        <v>-172.6</v>
      </c>
    </row>
    <row r="79" customFormat="false" ht="12.8" hidden="false" customHeight="false" outlineLevel="0" collapsed="false">
      <c r="A79" s="0" t="n">
        <v>187.07</v>
      </c>
      <c r="B79" s="0" t="n">
        <v>-179.02</v>
      </c>
    </row>
    <row r="80" customFormat="false" ht="12.8" hidden="false" customHeight="false" outlineLevel="0" collapsed="false">
      <c r="A80" s="0" t="n">
        <v>189.47</v>
      </c>
      <c r="B80" s="0" t="n">
        <v>-183.67</v>
      </c>
    </row>
    <row r="81" customFormat="false" ht="12.8" hidden="false" customHeight="false" outlineLevel="0" collapsed="false">
      <c r="A81" s="0" t="n">
        <v>214.45</v>
      </c>
      <c r="B81" s="0" t="n">
        <v>-201.3</v>
      </c>
    </row>
    <row r="82" customFormat="false" ht="12.8" hidden="false" customHeight="false" outlineLevel="0" collapsed="false">
      <c r="A82" s="0" t="n">
        <v>198.65</v>
      </c>
      <c r="B82" s="0" t="n">
        <v>-198.53</v>
      </c>
    </row>
    <row r="83" customFormat="false" ht="12.8" hidden="false" customHeight="false" outlineLevel="0" collapsed="false">
      <c r="A83" s="0" t="n">
        <v>206.9</v>
      </c>
      <c r="B83" s="0" t="n">
        <v>-234.09</v>
      </c>
    </row>
    <row r="84" customFormat="false" ht="12.8" hidden="false" customHeight="false" outlineLevel="0" collapsed="false">
      <c r="A84" s="0" t="n">
        <v>190.3</v>
      </c>
      <c r="B84" s="0" t="n">
        <v>-245.7</v>
      </c>
    </row>
    <row r="85" customFormat="false" ht="12.8" hidden="false" customHeight="false" outlineLevel="0" collapsed="false">
      <c r="A85" s="0" t="n">
        <v>182.23</v>
      </c>
      <c r="B85" s="0" t="n">
        <v>-228.69</v>
      </c>
    </row>
    <row r="86" customFormat="false" ht="12.8" hidden="false" customHeight="false" outlineLevel="0" collapsed="false">
      <c r="A86" s="0" t="n">
        <v>195.07</v>
      </c>
      <c r="B86" s="0" t="n">
        <v>-219.49</v>
      </c>
    </row>
    <row r="87" customFormat="false" ht="12.8" hidden="false" customHeight="false" outlineLevel="0" collapsed="false">
      <c r="A87" s="0" t="n">
        <v>191.08</v>
      </c>
      <c r="B87" s="0" t="n">
        <v>-189.99</v>
      </c>
    </row>
    <row r="88" customFormat="false" ht="12.8" hidden="false" customHeight="false" outlineLevel="0" collapsed="false">
      <c r="A88" s="0" t="n">
        <v>191.62</v>
      </c>
      <c r="B88" s="0" t="n">
        <v>-164.4</v>
      </c>
    </row>
    <row r="89" customFormat="false" ht="12.8" hidden="false" customHeight="false" outlineLevel="0" collapsed="false">
      <c r="A89" s="0" t="n">
        <v>219.99</v>
      </c>
      <c r="B89" s="0" t="n">
        <v>-173.1</v>
      </c>
    </row>
    <row r="90" customFormat="false" ht="12.8" hidden="false" customHeight="false" outlineLevel="0" collapsed="false">
      <c r="A90" s="0" t="n">
        <v>226.74</v>
      </c>
      <c r="B90" s="0" t="n">
        <v>-157.54</v>
      </c>
    </row>
    <row r="91" customFormat="false" ht="12.8" hidden="false" customHeight="false" outlineLevel="0" collapsed="false">
      <c r="A91" s="0" t="n">
        <v>206.99</v>
      </c>
      <c r="B91" s="0" t="n">
        <v>-142.33</v>
      </c>
    </row>
    <row r="92" customFormat="false" ht="12.8" hidden="false" customHeight="false" outlineLevel="0" collapsed="false">
      <c r="A92" s="0" t="n">
        <v>185.65</v>
      </c>
      <c r="B92" s="0" t="n">
        <v>-184.47</v>
      </c>
    </row>
    <row r="93" customFormat="false" ht="12.8" hidden="false" customHeight="false" outlineLevel="0" collapsed="false">
      <c r="A93" s="0" t="n">
        <v>175.41</v>
      </c>
      <c r="B93" s="0" t="n">
        <v>-192.77</v>
      </c>
    </row>
    <row r="94" customFormat="false" ht="12.8" hidden="false" customHeight="false" outlineLevel="0" collapsed="false">
      <c r="A94" s="0" t="n">
        <v>163.31</v>
      </c>
      <c r="B94" s="0" t="n">
        <v>-219.23</v>
      </c>
    </row>
    <row r="95" customFormat="false" ht="12.8" hidden="false" customHeight="false" outlineLevel="0" collapsed="false">
      <c r="A95" s="0" t="n">
        <v>181.4</v>
      </c>
      <c r="B95" s="0" t="n">
        <v>-221.73</v>
      </c>
    </row>
    <row r="96" customFormat="false" ht="12.8" hidden="false" customHeight="false" outlineLevel="0" collapsed="false">
      <c r="A96" s="0" t="n">
        <v>181.54</v>
      </c>
      <c r="B96" s="0" t="n">
        <v>-227.96</v>
      </c>
    </row>
    <row r="97" customFormat="false" ht="12.8" hidden="false" customHeight="false" outlineLevel="0" collapsed="false">
      <c r="A97" s="0" t="n">
        <v>185.11</v>
      </c>
      <c r="B97" s="0" t="n">
        <v>-234.29</v>
      </c>
    </row>
    <row r="98" customFormat="false" ht="12.8" hidden="false" customHeight="false" outlineLevel="0" collapsed="false">
      <c r="A98" s="0" t="n">
        <v>215.32</v>
      </c>
      <c r="B98" s="0" t="n">
        <v>-232.6</v>
      </c>
    </row>
    <row r="99" customFormat="false" ht="12.8" hidden="false" customHeight="false" outlineLevel="0" collapsed="false">
      <c r="A99" s="0" t="n">
        <v>223.47</v>
      </c>
      <c r="B99" s="0" t="n">
        <v>-208.29</v>
      </c>
    </row>
    <row r="100" customFormat="false" ht="12.8" hidden="false" customHeight="false" outlineLevel="0" collapsed="false">
      <c r="A100" s="0" t="n">
        <v>213.56</v>
      </c>
      <c r="B100" s="0" t="n">
        <v>-185.61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74.29</v>
      </c>
      <c r="B3" s="0" t="n">
        <v>-42.45</v>
      </c>
    </row>
    <row r="4" customFormat="false" ht="12.8" hidden="false" customHeight="false" outlineLevel="0" collapsed="false">
      <c r="A4" s="0" t="n">
        <v>139.47</v>
      </c>
      <c r="B4" s="0" t="n">
        <v>-181.15</v>
      </c>
    </row>
    <row r="5" customFormat="false" ht="12.8" hidden="false" customHeight="false" outlineLevel="0" collapsed="false">
      <c r="A5" s="0" t="n">
        <v>199.33</v>
      </c>
      <c r="B5" s="0" t="n">
        <v>-290.83</v>
      </c>
    </row>
    <row r="6" customFormat="false" ht="12.8" hidden="false" customHeight="false" outlineLevel="0" collapsed="false">
      <c r="A6" s="0" t="n">
        <v>235.93</v>
      </c>
      <c r="B6" s="0" t="n">
        <v>-422.89</v>
      </c>
    </row>
    <row r="7" customFormat="false" ht="12.8" hidden="false" customHeight="false" outlineLevel="0" collapsed="false">
      <c r="A7" s="0" t="n">
        <v>260.44</v>
      </c>
      <c r="B7" s="0" t="n">
        <v>-510.66</v>
      </c>
    </row>
    <row r="8" customFormat="false" ht="12.8" hidden="false" customHeight="false" outlineLevel="0" collapsed="false">
      <c r="A8" s="0" t="n">
        <v>379.08</v>
      </c>
      <c r="B8" s="0" t="n">
        <v>-644.57</v>
      </c>
    </row>
    <row r="9" customFormat="false" ht="12.8" hidden="false" customHeight="false" outlineLevel="0" collapsed="false">
      <c r="A9" s="0" t="n">
        <v>404.29</v>
      </c>
      <c r="B9" s="0" t="n">
        <v>-745.73</v>
      </c>
    </row>
    <row r="10" customFormat="false" ht="12.8" hidden="false" customHeight="false" outlineLevel="0" collapsed="false">
      <c r="A10" s="0" t="n">
        <v>409.38</v>
      </c>
      <c r="B10" s="0" t="n">
        <v>-748.24</v>
      </c>
    </row>
    <row r="11" customFormat="false" ht="12.8" hidden="false" customHeight="false" outlineLevel="0" collapsed="false">
      <c r="A11" s="0" t="n">
        <v>486.1</v>
      </c>
      <c r="B11" s="0" t="n">
        <v>-776.56</v>
      </c>
    </row>
    <row r="12" customFormat="false" ht="12.8" hidden="false" customHeight="false" outlineLevel="0" collapsed="false">
      <c r="A12" s="0" t="n">
        <v>486.02</v>
      </c>
      <c r="B12" s="0" t="n">
        <v>-781.1</v>
      </c>
    </row>
    <row r="13" customFormat="false" ht="12.8" hidden="false" customHeight="false" outlineLevel="0" collapsed="false">
      <c r="A13" s="0" t="n">
        <v>471.15</v>
      </c>
      <c r="B13" s="0" t="n">
        <v>-760.15</v>
      </c>
    </row>
    <row r="14" customFormat="false" ht="12.8" hidden="false" customHeight="false" outlineLevel="0" collapsed="false">
      <c r="A14" s="0" t="n">
        <v>485.11</v>
      </c>
      <c r="B14" s="0" t="n">
        <v>-784.63</v>
      </c>
    </row>
    <row r="15" customFormat="false" ht="12.8" hidden="false" customHeight="false" outlineLevel="0" collapsed="false">
      <c r="A15" s="0" t="n">
        <v>495.93</v>
      </c>
      <c r="B15" s="0" t="n">
        <v>-743.82</v>
      </c>
    </row>
    <row r="16" customFormat="false" ht="12.8" hidden="false" customHeight="false" outlineLevel="0" collapsed="false">
      <c r="A16" s="0" t="n">
        <v>518.59</v>
      </c>
      <c r="B16" s="0" t="n">
        <v>-654.31</v>
      </c>
    </row>
    <row r="17" customFormat="false" ht="12.8" hidden="false" customHeight="false" outlineLevel="0" collapsed="false">
      <c r="A17" s="0" t="n">
        <v>559.25</v>
      </c>
      <c r="B17" s="0" t="n">
        <v>-586.5</v>
      </c>
    </row>
    <row r="18" customFormat="false" ht="12.8" hidden="false" customHeight="false" outlineLevel="0" collapsed="false">
      <c r="A18" s="0" t="n">
        <v>576.07</v>
      </c>
      <c r="B18" s="0" t="n">
        <v>-540.74</v>
      </c>
    </row>
    <row r="19" customFormat="false" ht="12.8" hidden="false" customHeight="false" outlineLevel="0" collapsed="false">
      <c r="A19" s="0" t="n">
        <v>569.13</v>
      </c>
      <c r="B19" s="0" t="n">
        <v>-474.79</v>
      </c>
    </row>
    <row r="20" customFormat="false" ht="12.8" hidden="false" customHeight="false" outlineLevel="0" collapsed="false">
      <c r="A20" s="0" t="n">
        <v>635.45</v>
      </c>
      <c r="B20" s="0" t="n">
        <v>-466.27</v>
      </c>
    </row>
    <row r="21" customFormat="false" ht="12.8" hidden="false" customHeight="false" outlineLevel="0" collapsed="false">
      <c r="A21" s="0" t="n">
        <v>657.43</v>
      </c>
      <c r="B21" s="0" t="n">
        <v>-462.49</v>
      </c>
    </row>
    <row r="22" customFormat="false" ht="12.8" hidden="false" customHeight="false" outlineLevel="0" collapsed="false">
      <c r="A22" s="0" t="n">
        <v>630.77</v>
      </c>
      <c r="B22" s="0" t="n">
        <v>-476.95</v>
      </c>
    </row>
    <row r="23" customFormat="false" ht="12.8" hidden="false" customHeight="false" outlineLevel="0" collapsed="false">
      <c r="A23" s="0" t="n">
        <v>676.69</v>
      </c>
      <c r="B23" s="0" t="n">
        <v>-499.51</v>
      </c>
    </row>
    <row r="24" customFormat="false" ht="12.8" hidden="false" customHeight="false" outlineLevel="0" collapsed="false">
      <c r="A24" s="0" t="n">
        <v>620.64</v>
      </c>
      <c r="B24" s="0" t="n">
        <v>-505.37</v>
      </c>
    </row>
    <row r="25" customFormat="false" ht="12.8" hidden="false" customHeight="false" outlineLevel="0" collapsed="false">
      <c r="A25" s="0" t="n">
        <v>576.65</v>
      </c>
      <c r="B25" s="0" t="n">
        <v>-534.84</v>
      </c>
    </row>
    <row r="26" customFormat="false" ht="12.8" hidden="false" customHeight="false" outlineLevel="0" collapsed="false">
      <c r="A26" s="0" t="n">
        <v>576.91</v>
      </c>
      <c r="B26" s="0" t="n">
        <v>-623.15</v>
      </c>
    </row>
    <row r="27" customFormat="false" ht="12.8" hidden="false" customHeight="false" outlineLevel="0" collapsed="false">
      <c r="A27" s="0" t="n">
        <v>576.92</v>
      </c>
      <c r="B27" s="0" t="n">
        <v>-660.05</v>
      </c>
    </row>
    <row r="28" customFormat="false" ht="12.8" hidden="false" customHeight="false" outlineLevel="0" collapsed="false">
      <c r="A28" s="0" t="n">
        <v>538.76</v>
      </c>
      <c r="B28" s="0" t="n">
        <v>-663.24</v>
      </c>
    </row>
    <row r="29" customFormat="false" ht="12.8" hidden="false" customHeight="false" outlineLevel="0" collapsed="false">
      <c r="A29" s="0" t="n">
        <v>540.96</v>
      </c>
      <c r="B29" s="0" t="n">
        <v>-687.91</v>
      </c>
    </row>
    <row r="30" customFormat="false" ht="12.8" hidden="false" customHeight="false" outlineLevel="0" collapsed="false">
      <c r="A30" s="0" t="n">
        <v>521.68</v>
      </c>
      <c r="B30" s="0" t="n">
        <v>-670.33</v>
      </c>
    </row>
    <row r="31" customFormat="false" ht="12.8" hidden="false" customHeight="false" outlineLevel="0" collapsed="false">
      <c r="A31" s="0" t="n">
        <v>514.25</v>
      </c>
      <c r="B31" s="0" t="n">
        <v>-628.58</v>
      </c>
    </row>
    <row r="32" customFormat="false" ht="12.8" hidden="false" customHeight="false" outlineLevel="0" collapsed="false">
      <c r="A32" s="0" t="n">
        <v>588.12</v>
      </c>
      <c r="B32" s="0" t="n">
        <v>-590.44</v>
      </c>
    </row>
    <row r="33" customFormat="false" ht="12.8" hidden="false" customHeight="false" outlineLevel="0" collapsed="false">
      <c r="A33" s="0" t="n">
        <v>573.53</v>
      </c>
      <c r="B33" s="0" t="n">
        <v>-553.82</v>
      </c>
    </row>
    <row r="34" customFormat="false" ht="12.8" hidden="false" customHeight="false" outlineLevel="0" collapsed="false">
      <c r="A34" s="0" t="n">
        <v>577.9</v>
      </c>
      <c r="B34" s="0" t="n">
        <v>-524.29</v>
      </c>
    </row>
    <row r="35" customFormat="false" ht="12.8" hidden="false" customHeight="false" outlineLevel="0" collapsed="false">
      <c r="A35" s="0" t="n">
        <v>630.81</v>
      </c>
      <c r="B35" s="0" t="n">
        <v>-552.5</v>
      </c>
    </row>
    <row r="36" customFormat="false" ht="12.8" hidden="false" customHeight="false" outlineLevel="0" collapsed="false">
      <c r="A36" s="0" t="n">
        <v>633.15</v>
      </c>
      <c r="B36" s="0" t="n">
        <v>-518.54</v>
      </c>
    </row>
    <row r="37" customFormat="false" ht="12.8" hidden="false" customHeight="false" outlineLevel="0" collapsed="false">
      <c r="A37" s="0" t="n">
        <v>615.43</v>
      </c>
      <c r="B37" s="0" t="n">
        <v>-553.45</v>
      </c>
    </row>
    <row r="38" customFormat="false" ht="12.8" hidden="false" customHeight="false" outlineLevel="0" collapsed="false">
      <c r="A38" s="0" t="n">
        <v>634.65</v>
      </c>
      <c r="B38" s="0" t="n">
        <v>-635.57</v>
      </c>
    </row>
    <row r="39" customFormat="false" ht="12.8" hidden="false" customHeight="false" outlineLevel="0" collapsed="false">
      <c r="A39" s="0" t="n">
        <v>614.44</v>
      </c>
      <c r="B39" s="0" t="n">
        <v>-668.1</v>
      </c>
    </row>
    <row r="40" customFormat="false" ht="12.8" hidden="false" customHeight="false" outlineLevel="0" collapsed="false">
      <c r="A40" s="0" t="n">
        <v>583.13</v>
      </c>
      <c r="B40" s="0" t="n">
        <v>-668.45</v>
      </c>
    </row>
    <row r="41" customFormat="false" ht="12.8" hidden="false" customHeight="false" outlineLevel="0" collapsed="false">
      <c r="A41" s="0" t="n">
        <v>634.2</v>
      </c>
      <c r="B41" s="0" t="n">
        <v>-701.92</v>
      </c>
    </row>
    <row r="42" customFormat="false" ht="12.8" hidden="false" customHeight="false" outlineLevel="0" collapsed="false">
      <c r="A42" s="0" t="n">
        <v>614.2</v>
      </c>
      <c r="B42" s="0" t="n">
        <v>-700.7</v>
      </c>
    </row>
    <row r="43" customFormat="false" ht="12.8" hidden="false" customHeight="false" outlineLevel="0" collapsed="false">
      <c r="A43" s="0" t="n">
        <v>603.45</v>
      </c>
      <c r="B43" s="0" t="n">
        <v>-657.99</v>
      </c>
    </row>
    <row r="44" customFormat="false" ht="12.8" hidden="false" customHeight="false" outlineLevel="0" collapsed="false">
      <c r="A44" s="0" t="n">
        <v>647.85</v>
      </c>
      <c r="B44" s="0" t="n">
        <v>-641.95</v>
      </c>
    </row>
    <row r="45" customFormat="false" ht="12.8" hidden="false" customHeight="false" outlineLevel="0" collapsed="false">
      <c r="A45" s="0" t="n">
        <v>612.49</v>
      </c>
      <c r="B45" s="0" t="n">
        <v>-587.43</v>
      </c>
    </row>
    <row r="46" customFormat="false" ht="12.8" hidden="false" customHeight="false" outlineLevel="0" collapsed="false">
      <c r="A46" s="0" t="n">
        <v>592.1</v>
      </c>
      <c r="B46" s="0" t="n">
        <v>-566.01</v>
      </c>
    </row>
    <row r="47" customFormat="false" ht="12.8" hidden="false" customHeight="false" outlineLevel="0" collapsed="false">
      <c r="A47" s="0" t="n">
        <v>587.14</v>
      </c>
      <c r="B47" s="0" t="n">
        <v>-527.27</v>
      </c>
    </row>
    <row r="48" customFormat="false" ht="12.8" hidden="false" customHeight="false" outlineLevel="0" collapsed="false">
      <c r="A48" s="0" t="n">
        <v>541.26</v>
      </c>
      <c r="B48" s="0" t="n">
        <v>-523.53</v>
      </c>
    </row>
    <row r="49" customFormat="false" ht="12.8" hidden="false" customHeight="false" outlineLevel="0" collapsed="false">
      <c r="A49" s="0" t="n">
        <v>526.55</v>
      </c>
      <c r="B49" s="0" t="n">
        <v>-515.37</v>
      </c>
    </row>
    <row r="50" customFormat="false" ht="12.8" hidden="false" customHeight="false" outlineLevel="0" collapsed="false">
      <c r="A50" s="0" t="n">
        <v>585.8</v>
      </c>
      <c r="B50" s="0" t="n">
        <v>-535.9</v>
      </c>
    </row>
    <row r="51" customFormat="false" ht="12.8" hidden="false" customHeight="false" outlineLevel="0" collapsed="false">
      <c r="A51" s="0" t="n">
        <v>582.62</v>
      </c>
      <c r="B51" s="0" t="n">
        <v>-518.33</v>
      </c>
    </row>
    <row r="52" customFormat="false" ht="12.8" hidden="false" customHeight="false" outlineLevel="0" collapsed="false">
      <c r="A52" s="0" t="n">
        <v>563.03</v>
      </c>
      <c r="B52" s="0" t="n">
        <v>-543.07</v>
      </c>
    </row>
    <row r="53" customFormat="false" ht="12.8" hidden="false" customHeight="false" outlineLevel="0" collapsed="false">
      <c r="A53" s="0" t="n">
        <v>578.3</v>
      </c>
      <c r="B53" s="0" t="n">
        <v>-575.54</v>
      </c>
    </row>
    <row r="54" customFormat="false" ht="12.8" hidden="false" customHeight="false" outlineLevel="0" collapsed="false">
      <c r="A54" s="0" t="n">
        <v>535.5</v>
      </c>
      <c r="B54" s="0" t="n">
        <v>-597.38</v>
      </c>
    </row>
    <row r="55" customFormat="false" ht="12.8" hidden="false" customHeight="false" outlineLevel="0" collapsed="false">
      <c r="A55" s="0" t="n">
        <v>533.19</v>
      </c>
      <c r="B55" s="0" t="n">
        <v>-613.38</v>
      </c>
    </row>
    <row r="56" customFormat="false" ht="12.8" hidden="false" customHeight="false" outlineLevel="0" collapsed="false">
      <c r="A56" s="0" t="n">
        <v>600.83</v>
      </c>
      <c r="B56" s="0" t="n">
        <v>-665.12</v>
      </c>
    </row>
    <row r="57" customFormat="false" ht="12.8" hidden="false" customHeight="false" outlineLevel="0" collapsed="false">
      <c r="A57" s="0" t="n">
        <v>613.66</v>
      </c>
      <c r="B57" s="0" t="n">
        <v>-666.09</v>
      </c>
    </row>
    <row r="58" customFormat="false" ht="12.8" hidden="false" customHeight="false" outlineLevel="0" collapsed="false">
      <c r="A58" s="0" t="n">
        <v>592.88</v>
      </c>
      <c r="B58" s="0" t="n">
        <v>-667.12</v>
      </c>
    </row>
    <row r="59" customFormat="false" ht="12.8" hidden="false" customHeight="false" outlineLevel="0" collapsed="false">
      <c r="A59" s="0" t="n">
        <v>630.18</v>
      </c>
      <c r="B59" s="0" t="n">
        <v>-690.49</v>
      </c>
    </row>
    <row r="60" customFormat="false" ht="12.8" hidden="false" customHeight="false" outlineLevel="0" collapsed="false">
      <c r="A60" s="0" t="n">
        <v>611.54</v>
      </c>
      <c r="B60" s="0" t="n">
        <v>-671.99</v>
      </c>
    </row>
    <row r="61" customFormat="false" ht="12.8" hidden="false" customHeight="false" outlineLevel="0" collapsed="false">
      <c r="A61" s="0" t="n">
        <v>612.1</v>
      </c>
      <c r="B61" s="0" t="n">
        <v>-588.46</v>
      </c>
    </row>
    <row r="62" customFormat="false" ht="12.8" hidden="false" customHeight="false" outlineLevel="0" collapsed="false">
      <c r="A62" s="0" t="n">
        <v>611.23</v>
      </c>
      <c r="B62" s="0" t="n">
        <v>-584.8</v>
      </c>
    </row>
    <row r="63" customFormat="false" ht="12.8" hidden="false" customHeight="false" outlineLevel="0" collapsed="false">
      <c r="A63" s="0" t="n">
        <v>588.65</v>
      </c>
      <c r="B63" s="0" t="n">
        <v>-592.67</v>
      </c>
    </row>
    <row r="64" customFormat="false" ht="12.8" hidden="false" customHeight="false" outlineLevel="0" collapsed="false">
      <c r="A64" s="0" t="n">
        <v>587.37</v>
      </c>
      <c r="B64" s="0" t="n">
        <v>-589.91</v>
      </c>
    </row>
    <row r="65" customFormat="false" ht="12.8" hidden="false" customHeight="false" outlineLevel="0" collapsed="false">
      <c r="A65" s="0" t="n">
        <v>637.06</v>
      </c>
      <c r="B65" s="0" t="n">
        <v>-606.95</v>
      </c>
    </row>
    <row r="66" customFormat="false" ht="12.8" hidden="false" customHeight="false" outlineLevel="0" collapsed="false">
      <c r="A66" s="0" t="n">
        <v>658.54</v>
      </c>
      <c r="B66" s="0" t="n">
        <v>-585.89</v>
      </c>
    </row>
    <row r="67" customFormat="false" ht="12.8" hidden="false" customHeight="false" outlineLevel="0" collapsed="false">
      <c r="A67" s="0" t="n">
        <v>621.12</v>
      </c>
      <c r="B67" s="0" t="n">
        <v>-595.9</v>
      </c>
    </row>
    <row r="68" customFormat="false" ht="12.8" hidden="false" customHeight="false" outlineLevel="0" collapsed="false">
      <c r="A68" s="0" t="n">
        <v>627.87</v>
      </c>
      <c r="B68" s="0" t="n">
        <v>-589.78</v>
      </c>
    </row>
    <row r="69" customFormat="false" ht="12.8" hidden="false" customHeight="false" outlineLevel="0" collapsed="false">
      <c r="A69" s="0" t="n">
        <v>620.45</v>
      </c>
      <c r="B69" s="0" t="n">
        <v>-595.68</v>
      </c>
    </row>
    <row r="70" customFormat="false" ht="12.8" hidden="false" customHeight="false" outlineLevel="0" collapsed="false">
      <c r="A70" s="0" t="n">
        <v>566.58</v>
      </c>
      <c r="B70" s="0" t="n">
        <v>-581.85</v>
      </c>
    </row>
    <row r="71" customFormat="false" ht="12.8" hidden="false" customHeight="false" outlineLevel="0" collapsed="false">
      <c r="A71" s="0" t="n">
        <v>623.02</v>
      </c>
      <c r="B71" s="0" t="n">
        <v>-548.41</v>
      </c>
    </row>
    <row r="72" customFormat="false" ht="12.8" hidden="false" customHeight="false" outlineLevel="0" collapsed="false">
      <c r="A72" s="0" t="n">
        <v>628.12</v>
      </c>
      <c r="B72" s="0" t="n">
        <v>-547.76</v>
      </c>
    </row>
    <row r="73" customFormat="false" ht="12.8" hidden="false" customHeight="false" outlineLevel="0" collapsed="false">
      <c r="A73" s="0" t="n">
        <v>560.83</v>
      </c>
      <c r="B73" s="0" t="n">
        <v>-541.03</v>
      </c>
    </row>
    <row r="74" customFormat="false" ht="12.8" hidden="false" customHeight="false" outlineLevel="0" collapsed="false">
      <c r="A74" s="0" t="n">
        <v>629.9</v>
      </c>
      <c r="B74" s="0" t="n">
        <v>-584.84</v>
      </c>
    </row>
    <row r="75" customFormat="false" ht="12.8" hidden="false" customHeight="false" outlineLevel="0" collapsed="false">
      <c r="A75" s="0" t="n">
        <v>621.99</v>
      </c>
      <c r="B75" s="0" t="n">
        <v>-603.29</v>
      </c>
    </row>
    <row r="76" customFormat="false" ht="12.8" hidden="false" customHeight="false" outlineLevel="0" collapsed="false">
      <c r="A76" s="0" t="n">
        <v>577.53</v>
      </c>
      <c r="B76" s="0" t="n">
        <v>-596.62</v>
      </c>
    </row>
    <row r="77" customFormat="false" ht="12.8" hidden="false" customHeight="false" outlineLevel="0" collapsed="false">
      <c r="A77" s="0" t="n">
        <v>588.08</v>
      </c>
      <c r="B77" s="0" t="n">
        <v>-590.25</v>
      </c>
    </row>
    <row r="78" customFormat="false" ht="12.8" hidden="false" customHeight="false" outlineLevel="0" collapsed="false">
      <c r="A78" s="0" t="n">
        <v>541.71</v>
      </c>
      <c r="B78" s="0" t="n">
        <v>-606.8</v>
      </c>
    </row>
    <row r="79" customFormat="false" ht="12.8" hidden="false" customHeight="false" outlineLevel="0" collapsed="false">
      <c r="A79" s="0" t="n">
        <v>516.65</v>
      </c>
      <c r="B79" s="0" t="n">
        <v>-598.87</v>
      </c>
    </row>
    <row r="80" customFormat="false" ht="12.8" hidden="false" customHeight="false" outlineLevel="0" collapsed="false">
      <c r="A80" s="0" t="n">
        <v>557.88</v>
      </c>
      <c r="B80" s="0" t="n">
        <v>-634.13</v>
      </c>
    </row>
    <row r="81" customFormat="false" ht="12.8" hidden="false" customHeight="false" outlineLevel="0" collapsed="false">
      <c r="A81" s="0" t="n">
        <v>543.31</v>
      </c>
      <c r="B81" s="0" t="n">
        <v>-624.74</v>
      </c>
    </row>
    <row r="82" customFormat="false" ht="12.8" hidden="false" customHeight="false" outlineLevel="0" collapsed="false">
      <c r="A82" s="0" t="n">
        <v>527.95</v>
      </c>
      <c r="B82" s="0" t="n">
        <v>-620.48</v>
      </c>
    </row>
    <row r="83" customFormat="false" ht="12.8" hidden="false" customHeight="false" outlineLevel="0" collapsed="false">
      <c r="A83" s="0" t="n">
        <v>565.45</v>
      </c>
      <c r="B83" s="0" t="n">
        <v>-637.99</v>
      </c>
    </row>
    <row r="84" customFormat="false" ht="12.8" hidden="false" customHeight="false" outlineLevel="0" collapsed="false">
      <c r="A84" s="0" t="n">
        <v>558.82</v>
      </c>
      <c r="B84" s="0" t="n">
        <v>-616.62</v>
      </c>
    </row>
    <row r="85" customFormat="false" ht="12.8" hidden="false" customHeight="false" outlineLevel="0" collapsed="false">
      <c r="A85" s="0" t="n">
        <v>578.91</v>
      </c>
      <c r="B85" s="0" t="n">
        <v>-584.47</v>
      </c>
    </row>
    <row r="86" customFormat="false" ht="12.8" hidden="false" customHeight="false" outlineLevel="0" collapsed="false">
      <c r="A86" s="0" t="n">
        <v>642</v>
      </c>
      <c r="B86" s="0" t="n">
        <v>-592.71</v>
      </c>
    </row>
    <row r="87" customFormat="false" ht="12.8" hidden="false" customHeight="false" outlineLevel="0" collapsed="false">
      <c r="A87" s="0" t="n">
        <v>682.88</v>
      </c>
      <c r="B87" s="0" t="n">
        <v>-576.55</v>
      </c>
    </row>
    <row r="88" customFormat="false" ht="12.8" hidden="false" customHeight="false" outlineLevel="0" collapsed="false">
      <c r="A88" s="0" t="n">
        <v>657.16</v>
      </c>
      <c r="B88" s="0" t="n">
        <v>-559.22</v>
      </c>
    </row>
    <row r="89" customFormat="false" ht="12.8" hidden="false" customHeight="false" outlineLevel="0" collapsed="false">
      <c r="A89" s="0" t="n">
        <v>715.6</v>
      </c>
      <c r="B89" s="0" t="n">
        <v>-597.02</v>
      </c>
    </row>
    <row r="90" customFormat="false" ht="12.8" hidden="false" customHeight="false" outlineLevel="0" collapsed="false">
      <c r="A90" s="0" t="n">
        <v>667.06</v>
      </c>
      <c r="B90" s="0" t="n">
        <v>-621.76</v>
      </c>
    </row>
    <row r="91" customFormat="false" ht="12.8" hidden="false" customHeight="false" outlineLevel="0" collapsed="false">
      <c r="A91" s="0" t="n">
        <v>616.29</v>
      </c>
      <c r="B91" s="0" t="n">
        <v>-628.9</v>
      </c>
    </row>
    <row r="92" customFormat="false" ht="12.8" hidden="false" customHeight="false" outlineLevel="0" collapsed="false">
      <c r="A92" s="0" t="n">
        <v>624.66</v>
      </c>
      <c r="B92" s="0" t="n">
        <v>-643.7</v>
      </c>
    </row>
    <row r="93" customFormat="false" ht="12.8" hidden="false" customHeight="false" outlineLevel="0" collapsed="false">
      <c r="A93" s="0" t="n">
        <v>576.06</v>
      </c>
      <c r="B93" s="0" t="n">
        <v>-662.72</v>
      </c>
    </row>
    <row r="94" customFormat="false" ht="12.8" hidden="false" customHeight="false" outlineLevel="0" collapsed="false">
      <c r="A94" s="0" t="n">
        <v>538.3</v>
      </c>
      <c r="B94" s="0" t="n">
        <v>-634.13</v>
      </c>
    </row>
    <row r="95" customFormat="false" ht="12.8" hidden="false" customHeight="false" outlineLevel="0" collapsed="false">
      <c r="A95" s="0" t="n">
        <v>561.76</v>
      </c>
      <c r="B95" s="0" t="n">
        <v>-647.11</v>
      </c>
    </row>
    <row r="96" customFormat="false" ht="12.8" hidden="false" customHeight="false" outlineLevel="0" collapsed="false">
      <c r="A96" s="0" t="n">
        <v>524.66</v>
      </c>
      <c r="B96" s="0" t="n">
        <v>-633.25</v>
      </c>
    </row>
    <row r="97" customFormat="false" ht="12.8" hidden="false" customHeight="false" outlineLevel="0" collapsed="false">
      <c r="A97" s="0" t="n">
        <v>526.43</v>
      </c>
      <c r="B97" s="0" t="n">
        <v>-574.32</v>
      </c>
    </row>
    <row r="98" customFormat="false" ht="12.8" hidden="false" customHeight="false" outlineLevel="0" collapsed="false">
      <c r="A98" s="0" t="n">
        <v>596.28</v>
      </c>
      <c r="B98" s="0" t="n">
        <v>-554.12</v>
      </c>
    </row>
    <row r="99" customFormat="false" ht="12.8" hidden="false" customHeight="false" outlineLevel="0" collapsed="false">
      <c r="A99" s="0" t="n">
        <v>621.35</v>
      </c>
      <c r="B99" s="0" t="n">
        <v>-509.03</v>
      </c>
    </row>
    <row r="100" customFormat="false" ht="12.8" hidden="false" customHeight="false" outlineLevel="0" collapsed="false">
      <c r="A100" s="0" t="n">
        <v>607.98</v>
      </c>
      <c r="B100" s="0" t="n">
        <v>-516.57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42.44</v>
      </c>
      <c r="B3" s="0" t="n">
        <v>-106.11</v>
      </c>
    </row>
    <row r="4" customFormat="false" ht="12.8" hidden="false" customHeight="false" outlineLevel="0" collapsed="false">
      <c r="A4" s="0" t="n">
        <v>98.82</v>
      </c>
      <c r="B4" s="0" t="n">
        <v>-221.32</v>
      </c>
    </row>
    <row r="5" customFormat="false" ht="12.8" hidden="false" customHeight="false" outlineLevel="0" collapsed="false">
      <c r="A5" s="0" t="n">
        <v>172.19</v>
      </c>
      <c r="B5" s="0" t="n">
        <v>-381.43</v>
      </c>
    </row>
    <row r="6" customFormat="false" ht="12.8" hidden="false" customHeight="false" outlineLevel="0" collapsed="false">
      <c r="A6" s="0" t="n">
        <v>228.74</v>
      </c>
      <c r="B6" s="0" t="n">
        <v>-513.43</v>
      </c>
    </row>
    <row r="7" customFormat="false" ht="12.8" hidden="false" customHeight="false" outlineLevel="0" collapsed="false">
      <c r="A7" s="0" t="n">
        <v>247.18</v>
      </c>
      <c r="B7" s="0" t="n">
        <v>-560.51</v>
      </c>
    </row>
    <row r="8" customFormat="false" ht="12.8" hidden="false" customHeight="false" outlineLevel="0" collapsed="false">
      <c r="A8" s="0" t="n">
        <v>324.54</v>
      </c>
      <c r="B8" s="0" t="n">
        <v>-640.35</v>
      </c>
    </row>
    <row r="9" customFormat="false" ht="12.8" hidden="false" customHeight="false" outlineLevel="0" collapsed="false">
      <c r="A9" s="0" t="n">
        <v>380.85</v>
      </c>
      <c r="B9" s="0" t="n">
        <v>-702.98</v>
      </c>
    </row>
    <row r="10" customFormat="false" ht="12.8" hidden="false" customHeight="false" outlineLevel="0" collapsed="false">
      <c r="A10" s="0" t="n">
        <v>415.21</v>
      </c>
      <c r="B10" s="0" t="n">
        <v>-711.03</v>
      </c>
    </row>
    <row r="11" customFormat="false" ht="12.8" hidden="false" customHeight="false" outlineLevel="0" collapsed="false">
      <c r="A11" s="0" t="n">
        <v>479.38</v>
      </c>
      <c r="B11" s="0" t="n">
        <v>-751.62</v>
      </c>
    </row>
    <row r="12" customFormat="false" ht="12.8" hidden="false" customHeight="false" outlineLevel="0" collapsed="false">
      <c r="A12" s="0" t="n">
        <v>513.51</v>
      </c>
      <c r="B12" s="0" t="n">
        <v>-733.07</v>
      </c>
    </row>
    <row r="13" customFormat="false" ht="12.8" hidden="false" customHeight="false" outlineLevel="0" collapsed="false">
      <c r="A13" s="0" t="n">
        <v>539.96</v>
      </c>
      <c r="B13" s="0" t="n">
        <v>-678.4</v>
      </c>
    </row>
    <row r="14" customFormat="false" ht="12.8" hidden="false" customHeight="false" outlineLevel="0" collapsed="false">
      <c r="A14" s="0" t="n">
        <v>562.94</v>
      </c>
      <c r="B14" s="0" t="n">
        <v>-645.02</v>
      </c>
    </row>
    <row r="15" customFormat="false" ht="12.8" hidden="false" customHeight="false" outlineLevel="0" collapsed="false">
      <c r="A15" s="0" t="n">
        <v>631.49</v>
      </c>
      <c r="B15" s="0" t="n">
        <v>-642.44</v>
      </c>
    </row>
    <row r="16" customFormat="false" ht="12.8" hidden="false" customHeight="false" outlineLevel="0" collapsed="false">
      <c r="A16" s="0" t="n">
        <v>634.97</v>
      </c>
      <c r="B16" s="0" t="n">
        <v>-590.4</v>
      </c>
    </row>
    <row r="17" customFormat="false" ht="12.8" hidden="false" customHeight="false" outlineLevel="0" collapsed="false">
      <c r="A17" s="0" t="n">
        <v>679.58</v>
      </c>
      <c r="B17" s="0" t="n">
        <v>-575.52</v>
      </c>
    </row>
    <row r="18" customFormat="false" ht="12.8" hidden="false" customHeight="false" outlineLevel="0" collapsed="false">
      <c r="A18" s="0" t="n">
        <v>654.27</v>
      </c>
      <c r="B18" s="0" t="n">
        <v>-544.14</v>
      </c>
    </row>
    <row r="19" customFormat="false" ht="12.8" hidden="false" customHeight="false" outlineLevel="0" collapsed="false">
      <c r="A19" s="0" t="n">
        <v>597.93</v>
      </c>
      <c r="B19" s="0" t="n">
        <v>-507.89</v>
      </c>
    </row>
    <row r="20" customFormat="false" ht="12.8" hidden="false" customHeight="false" outlineLevel="0" collapsed="false">
      <c r="A20" s="0" t="n">
        <v>591.09</v>
      </c>
      <c r="B20" s="0" t="n">
        <v>-509.61</v>
      </c>
    </row>
    <row r="21" customFormat="false" ht="12.8" hidden="false" customHeight="false" outlineLevel="0" collapsed="false">
      <c r="A21" s="0" t="n">
        <v>554.28</v>
      </c>
      <c r="B21" s="0" t="n">
        <v>-522.5</v>
      </c>
    </row>
    <row r="22" customFormat="false" ht="12.8" hidden="false" customHeight="false" outlineLevel="0" collapsed="false">
      <c r="A22" s="0" t="n">
        <v>545.13</v>
      </c>
      <c r="B22" s="0" t="n">
        <v>-535.38</v>
      </c>
    </row>
    <row r="23" customFormat="false" ht="12.8" hidden="false" customHeight="false" outlineLevel="0" collapsed="false">
      <c r="A23" s="0" t="n">
        <v>545.21</v>
      </c>
      <c r="B23" s="0" t="n">
        <v>-591.69</v>
      </c>
    </row>
    <row r="24" customFormat="false" ht="12.8" hidden="false" customHeight="false" outlineLevel="0" collapsed="false">
      <c r="A24" s="0" t="n">
        <v>556.26</v>
      </c>
      <c r="B24" s="0" t="n">
        <v>-639.55</v>
      </c>
    </row>
    <row r="25" customFormat="false" ht="12.8" hidden="false" customHeight="false" outlineLevel="0" collapsed="false">
      <c r="A25" s="0" t="n">
        <v>566.97</v>
      </c>
      <c r="B25" s="0" t="n">
        <v>-609.2</v>
      </c>
    </row>
    <row r="26" customFormat="false" ht="12.8" hidden="false" customHeight="false" outlineLevel="0" collapsed="false">
      <c r="A26" s="0" t="n">
        <v>549.22</v>
      </c>
      <c r="B26" s="0" t="n">
        <v>-630.5</v>
      </c>
    </row>
    <row r="27" customFormat="false" ht="12.8" hidden="false" customHeight="false" outlineLevel="0" collapsed="false">
      <c r="A27" s="0" t="n">
        <v>548.24</v>
      </c>
      <c r="B27" s="0" t="n">
        <v>-643.56</v>
      </c>
    </row>
    <row r="28" customFormat="false" ht="12.8" hidden="false" customHeight="false" outlineLevel="0" collapsed="false">
      <c r="A28" s="0" t="n">
        <v>541.33</v>
      </c>
      <c r="B28" s="0" t="n">
        <v>-622.03</v>
      </c>
    </row>
    <row r="29" customFormat="false" ht="12.8" hidden="false" customHeight="false" outlineLevel="0" collapsed="false">
      <c r="A29" s="0" t="n">
        <v>574.45</v>
      </c>
      <c r="B29" s="0" t="n">
        <v>-639.07</v>
      </c>
    </row>
    <row r="30" customFormat="false" ht="12.8" hidden="false" customHeight="false" outlineLevel="0" collapsed="false">
      <c r="A30" s="0" t="n">
        <v>596.57</v>
      </c>
      <c r="B30" s="0" t="n">
        <v>-617.39</v>
      </c>
    </row>
    <row r="31" customFormat="false" ht="12.8" hidden="false" customHeight="false" outlineLevel="0" collapsed="false">
      <c r="A31" s="0" t="n">
        <v>592.09</v>
      </c>
      <c r="B31" s="0" t="n">
        <v>-574.35</v>
      </c>
    </row>
    <row r="32" customFormat="false" ht="12.8" hidden="false" customHeight="false" outlineLevel="0" collapsed="false">
      <c r="A32" s="0" t="n">
        <v>598.25</v>
      </c>
      <c r="B32" s="0" t="n">
        <v>-586.36</v>
      </c>
    </row>
    <row r="33" customFormat="false" ht="12.8" hidden="false" customHeight="false" outlineLevel="0" collapsed="false">
      <c r="A33" s="0" t="n">
        <v>579.98</v>
      </c>
      <c r="B33" s="0" t="n">
        <v>-572.25</v>
      </c>
    </row>
    <row r="34" customFormat="false" ht="12.8" hidden="false" customHeight="false" outlineLevel="0" collapsed="false">
      <c r="A34" s="0" t="n">
        <v>540.76</v>
      </c>
      <c r="B34" s="0" t="n">
        <v>-535.89</v>
      </c>
    </row>
    <row r="35" customFormat="false" ht="12.8" hidden="false" customHeight="false" outlineLevel="0" collapsed="false">
      <c r="A35" s="0" t="n">
        <v>574.1</v>
      </c>
      <c r="B35" s="0" t="n">
        <v>-539.03</v>
      </c>
    </row>
    <row r="36" customFormat="false" ht="12.8" hidden="false" customHeight="false" outlineLevel="0" collapsed="false">
      <c r="A36" s="0" t="n">
        <v>564.43</v>
      </c>
      <c r="B36" s="0" t="n">
        <v>-584.06</v>
      </c>
    </row>
    <row r="37" customFormat="false" ht="12.8" hidden="false" customHeight="false" outlineLevel="0" collapsed="false">
      <c r="A37" s="0" t="n">
        <v>551.49</v>
      </c>
      <c r="B37" s="0" t="n">
        <v>-594.74</v>
      </c>
    </row>
    <row r="38" customFormat="false" ht="12.8" hidden="false" customHeight="false" outlineLevel="0" collapsed="false">
      <c r="A38" s="0" t="n">
        <v>581.31</v>
      </c>
      <c r="B38" s="0" t="n">
        <v>-652.69</v>
      </c>
    </row>
    <row r="39" customFormat="false" ht="12.8" hidden="false" customHeight="false" outlineLevel="0" collapsed="false">
      <c r="A39" s="0" t="n">
        <v>579.75</v>
      </c>
      <c r="B39" s="0" t="n">
        <v>-679.24</v>
      </c>
    </row>
    <row r="40" customFormat="false" ht="12.8" hidden="false" customHeight="false" outlineLevel="0" collapsed="false">
      <c r="A40" s="0" t="n">
        <v>571.46</v>
      </c>
      <c r="B40" s="0" t="n">
        <v>-654.78</v>
      </c>
    </row>
    <row r="41" customFormat="false" ht="12.8" hidden="false" customHeight="false" outlineLevel="0" collapsed="false">
      <c r="A41" s="0" t="n">
        <v>626.42</v>
      </c>
      <c r="B41" s="0" t="n">
        <v>-671.59</v>
      </c>
    </row>
    <row r="42" customFormat="false" ht="12.8" hidden="false" customHeight="false" outlineLevel="0" collapsed="false">
      <c r="A42" s="0" t="n">
        <v>651.57</v>
      </c>
      <c r="B42" s="0" t="n">
        <v>-638.52</v>
      </c>
    </row>
    <row r="43" customFormat="false" ht="12.8" hidden="false" customHeight="false" outlineLevel="0" collapsed="false">
      <c r="A43" s="0" t="n">
        <v>647.65</v>
      </c>
      <c r="B43" s="0" t="n">
        <v>-567.36</v>
      </c>
    </row>
    <row r="44" customFormat="false" ht="12.8" hidden="false" customHeight="false" outlineLevel="0" collapsed="false">
      <c r="A44" s="0" t="n">
        <v>656.25</v>
      </c>
      <c r="B44" s="0" t="n">
        <v>-560.08</v>
      </c>
    </row>
    <row r="45" customFormat="false" ht="12.8" hidden="false" customHeight="false" outlineLevel="0" collapsed="false">
      <c r="A45" s="0" t="n">
        <v>639.12</v>
      </c>
      <c r="B45" s="0" t="n">
        <v>-576.56</v>
      </c>
    </row>
    <row r="46" customFormat="false" ht="12.8" hidden="false" customHeight="false" outlineLevel="0" collapsed="false">
      <c r="A46" s="0" t="n">
        <v>578.01</v>
      </c>
      <c r="B46" s="0" t="n">
        <v>-538.57</v>
      </c>
    </row>
    <row r="47" customFormat="false" ht="12.8" hidden="false" customHeight="false" outlineLevel="0" collapsed="false">
      <c r="A47" s="0" t="n">
        <v>599.03</v>
      </c>
      <c r="B47" s="0" t="n">
        <v>-551.42</v>
      </c>
    </row>
    <row r="48" customFormat="false" ht="12.8" hidden="false" customHeight="false" outlineLevel="0" collapsed="false">
      <c r="A48" s="0" t="n">
        <v>601.92</v>
      </c>
      <c r="B48" s="0" t="n">
        <v>-560.33</v>
      </c>
    </row>
    <row r="49" customFormat="false" ht="12.8" hidden="false" customHeight="false" outlineLevel="0" collapsed="false">
      <c r="A49" s="0" t="n">
        <v>585.41</v>
      </c>
      <c r="B49" s="0" t="n">
        <v>-538.6</v>
      </c>
    </row>
    <row r="50" customFormat="false" ht="12.8" hidden="false" customHeight="false" outlineLevel="0" collapsed="false">
      <c r="A50" s="0" t="n">
        <v>614.58</v>
      </c>
      <c r="B50" s="0" t="n">
        <v>-562.04</v>
      </c>
    </row>
    <row r="51" customFormat="false" ht="12.8" hidden="false" customHeight="false" outlineLevel="0" collapsed="false">
      <c r="A51" s="0" t="n">
        <v>612.03</v>
      </c>
      <c r="B51" s="0" t="n">
        <v>-577.85</v>
      </c>
    </row>
    <row r="52" customFormat="false" ht="12.8" hidden="false" customHeight="false" outlineLevel="0" collapsed="false">
      <c r="A52" s="0" t="n">
        <v>581.5</v>
      </c>
      <c r="B52" s="0" t="n">
        <v>-601.12</v>
      </c>
    </row>
    <row r="53" customFormat="false" ht="12.8" hidden="false" customHeight="false" outlineLevel="0" collapsed="false">
      <c r="A53" s="0" t="n">
        <v>601.4</v>
      </c>
      <c r="B53" s="0" t="n">
        <v>-646.35</v>
      </c>
    </row>
    <row r="54" customFormat="false" ht="12.8" hidden="false" customHeight="false" outlineLevel="0" collapsed="false">
      <c r="A54" s="0" t="n">
        <v>582.21</v>
      </c>
      <c r="B54" s="0" t="n">
        <v>-653.89</v>
      </c>
    </row>
    <row r="55" customFormat="false" ht="12.8" hidden="false" customHeight="false" outlineLevel="0" collapsed="false">
      <c r="A55" s="0" t="n">
        <v>562.73</v>
      </c>
      <c r="B55" s="0" t="n">
        <v>-628.52</v>
      </c>
    </row>
    <row r="56" customFormat="false" ht="12.8" hidden="false" customHeight="false" outlineLevel="0" collapsed="false">
      <c r="A56" s="0" t="n">
        <v>556.95</v>
      </c>
      <c r="B56" s="0" t="n">
        <v>-632.8</v>
      </c>
    </row>
    <row r="57" customFormat="false" ht="12.8" hidden="false" customHeight="false" outlineLevel="0" collapsed="false">
      <c r="A57" s="0" t="n">
        <v>574.56</v>
      </c>
      <c r="B57" s="0" t="n">
        <v>-602.69</v>
      </c>
    </row>
    <row r="58" customFormat="false" ht="12.8" hidden="false" customHeight="false" outlineLevel="0" collapsed="false">
      <c r="A58" s="0" t="n">
        <v>557.9</v>
      </c>
      <c r="B58" s="0" t="n">
        <v>-575.63</v>
      </c>
    </row>
    <row r="59" customFormat="false" ht="12.8" hidden="false" customHeight="false" outlineLevel="0" collapsed="false">
      <c r="A59" s="0" t="n">
        <v>596.14</v>
      </c>
      <c r="B59" s="0" t="n">
        <v>-544.4</v>
      </c>
    </row>
    <row r="60" customFormat="false" ht="12.8" hidden="false" customHeight="false" outlineLevel="0" collapsed="false">
      <c r="A60" s="0" t="n">
        <v>600.02</v>
      </c>
      <c r="B60" s="0" t="n">
        <v>-545.13</v>
      </c>
    </row>
    <row r="61" customFormat="false" ht="12.8" hidden="false" customHeight="false" outlineLevel="0" collapsed="false">
      <c r="A61" s="0" t="n">
        <v>563.5</v>
      </c>
      <c r="B61" s="0" t="n">
        <v>-549.48</v>
      </c>
    </row>
    <row r="62" customFormat="false" ht="12.8" hidden="false" customHeight="false" outlineLevel="0" collapsed="false">
      <c r="A62" s="0" t="n">
        <v>557.35</v>
      </c>
      <c r="B62" s="0" t="n">
        <v>-611.55</v>
      </c>
    </row>
    <row r="63" customFormat="false" ht="12.8" hidden="false" customHeight="false" outlineLevel="0" collapsed="false">
      <c r="A63" s="0" t="n">
        <v>575.19</v>
      </c>
      <c r="B63" s="0" t="n">
        <v>-663.56</v>
      </c>
    </row>
    <row r="64" customFormat="false" ht="12.8" hidden="false" customHeight="false" outlineLevel="0" collapsed="false">
      <c r="A64" s="0" t="n">
        <v>589.18</v>
      </c>
      <c r="B64" s="0" t="n">
        <v>-624.31</v>
      </c>
    </row>
    <row r="65" customFormat="false" ht="12.8" hidden="false" customHeight="false" outlineLevel="0" collapsed="false">
      <c r="A65" s="0" t="n">
        <v>648.78</v>
      </c>
      <c r="B65" s="0" t="n">
        <v>-619.28</v>
      </c>
    </row>
    <row r="66" customFormat="false" ht="12.8" hidden="false" customHeight="false" outlineLevel="0" collapsed="false">
      <c r="A66" s="0" t="n">
        <v>666.18</v>
      </c>
      <c r="B66" s="0" t="n">
        <v>-625.76</v>
      </c>
    </row>
    <row r="67" customFormat="false" ht="12.8" hidden="false" customHeight="false" outlineLevel="0" collapsed="false">
      <c r="A67" s="0" t="n">
        <v>636.25</v>
      </c>
      <c r="B67" s="0" t="n">
        <v>-600.47</v>
      </c>
    </row>
    <row r="68" customFormat="false" ht="12.8" hidden="false" customHeight="false" outlineLevel="0" collapsed="false">
      <c r="A68" s="0" t="n">
        <v>637.98</v>
      </c>
      <c r="B68" s="0" t="n">
        <v>-624.63</v>
      </c>
    </row>
    <row r="69" customFormat="false" ht="12.8" hidden="false" customHeight="false" outlineLevel="0" collapsed="false">
      <c r="A69" s="0" t="n">
        <v>637.82</v>
      </c>
      <c r="B69" s="0" t="n">
        <v>-629.14</v>
      </c>
    </row>
    <row r="70" customFormat="false" ht="12.8" hidden="false" customHeight="false" outlineLevel="0" collapsed="false">
      <c r="A70" s="0" t="n">
        <v>628.73</v>
      </c>
      <c r="B70" s="0" t="n">
        <v>-612.96</v>
      </c>
    </row>
    <row r="71" customFormat="false" ht="12.8" hidden="false" customHeight="false" outlineLevel="0" collapsed="false">
      <c r="A71" s="0" t="n">
        <v>601.15</v>
      </c>
      <c r="B71" s="0" t="n">
        <v>-611.8</v>
      </c>
    </row>
    <row r="72" customFormat="false" ht="12.8" hidden="false" customHeight="false" outlineLevel="0" collapsed="false">
      <c r="A72" s="0" t="n">
        <v>571.43</v>
      </c>
      <c r="B72" s="0" t="n">
        <v>-599.58</v>
      </c>
    </row>
    <row r="73" customFormat="false" ht="12.8" hidden="false" customHeight="false" outlineLevel="0" collapsed="false">
      <c r="A73" s="0" t="n">
        <v>555.93</v>
      </c>
      <c r="B73" s="0" t="n">
        <v>-563.39</v>
      </c>
    </row>
    <row r="74" customFormat="false" ht="12.8" hidden="false" customHeight="false" outlineLevel="0" collapsed="false">
      <c r="A74" s="0" t="n">
        <v>584.2</v>
      </c>
      <c r="B74" s="0" t="n">
        <v>-578.59</v>
      </c>
    </row>
    <row r="75" customFormat="false" ht="12.8" hidden="false" customHeight="false" outlineLevel="0" collapsed="false">
      <c r="A75" s="0" t="n">
        <v>613.58</v>
      </c>
      <c r="B75" s="0" t="n">
        <v>-578.09</v>
      </c>
    </row>
    <row r="76" customFormat="false" ht="12.8" hidden="false" customHeight="false" outlineLevel="0" collapsed="false">
      <c r="A76" s="0" t="n">
        <v>603.02</v>
      </c>
      <c r="B76" s="0" t="n">
        <v>-580.65</v>
      </c>
    </row>
    <row r="77" customFormat="false" ht="12.8" hidden="false" customHeight="false" outlineLevel="0" collapsed="false">
      <c r="A77" s="0" t="n">
        <v>636.98</v>
      </c>
      <c r="B77" s="0" t="n">
        <v>-579.59</v>
      </c>
    </row>
    <row r="78" customFormat="false" ht="12.8" hidden="false" customHeight="false" outlineLevel="0" collapsed="false">
      <c r="A78" s="0" t="n">
        <v>637.23</v>
      </c>
      <c r="B78" s="0" t="n">
        <v>-589.28</v>
      </c>
    </row>
    <row r="79" customFormat="false" ht="12.8" hidden="false" customHeight="false" outlineLevel="0" collapsed="false">
      <c r="A79" s="0" t="n">
        <v>587.1</v>
      </c>
      <c r="B79" s="0" t="n">
        <v>-567.16</v>
      </c>
    </row>
    <row r="80" customFormat="false" ht="12.8" hidden="false" customHeight="false" outlineLevel="0" collapsed="false">
      <c r="A80" s="0" t="n">
        <v>605.12</v>
      </c>
      <c r="B80" s="0" t="n">
        <v>-623.58</v>
      </c>
    </row>
    <row r="81" customFormat="false" ht="12.8" hidden="false" customHeight="false" outlineLevel="0" collapsed="false">
      <c r="A81" s="0" t="n">
        <v>595.22</v>
      </c>
      <c r="B81" s="0" t="n">
        <v>-628.44</v>
      </c>
    </row>
    <row r="82" customFormat="false" ht="12.8" hidden="false" customHeight="false" outlineLevel="0" collapsed="false">
      <c r="A82" s="0" t="n">
        <v>540.09</v>
      </c>
      <c r="B82" s="0" t="n">
        <v>-591.93</v>
      </c>
    </row>
    <row r="83" customFormat="false" ht="12.8" hidden="false" customHeight="false" outlineLevel="0" collapsed="false">
      <c r="A83" s="0" t="n">
        <v>541.76</v>
      </c>
      <c r="B83" s="0" t="n">
        <v>-597.67</v>
      </c>
    </row>
    <row r="84" customFormat="false" ht="12.8" hidden="false" customHeight="false" outlineLevel="0" collapsed="false">
      <c r="A84" s="0" t="n">
        <v>543.46</v>
      </c>
      <c r="B84" s="0" t="n">
        <v>-590.44</v>
      </c>
    </row>
    <row r="85" customFormat="false" ht="12.8" hidden="false" customHeight="false" outlineLevel="0" collapsed="false">
      <c r="A85" s="0" t="n">
        <v>528</v>
      </c>
      <c r="B85" s="0" t="n">
        <v>-526.74</v>
      </c>
    </row>
    <row r="86" customFormat="false" ht="12.8" hidden="false" customHeight="false" outlineLevel="0" collapsed="false">
      <c r="A86" s="0" t="n">
        <v>544.33</v>
      </c>
      <c r="B86" s="0" t="n">
        <v>-543.49</v>
      </c>
    </row>
    <row r="87" customFormat="false" ht="12.8" hidden="false" customHeight="false" outlineLevel="0" collapsed="false">
      <c r="A87" s="0" t="n">
        <v>545.1</v>
      </c>
      <c r="B87" s="0" t="n">
        <v>-565.77</v>
      </c>
    </row>
    <row r="88" customFormat="false" ht="12.8" hidden="false" customHeight="false" outlineLevel="0" collapsed="false">
      <c r="A88" s="0" t="n">
        <v>529.04</v>
      </c>
      <c r="B88" s="0" t="n">
        <v>-562.66</v>
      </c>
    </row>
    <row r="89" customFormat="false" ht="12.8" hidden="false" customHeight="false" outlineLevel="0" collapsed="false">
      <c r="A89" s="0" t="n">
        <v>598</v>
      </c>
      <c r="B89" s="0" t="n">
        <v>-620.52</v>
      </c>
    </row>
    <row r="90" customFormat="false" ht="12.8" hidden="false" customHeight="false" outlineLevel="0" collapsed="false">
      <c r="A90" s="0" t="n">
        <v>633.09</v>
      </c>
      <c r="B90" s="0" t="n">
        <v>-647.74</v>
      </c>
    </row>
    <row r="91" customFormat="false" ht="12.8" hidden="false" customHeight="false" outlineLevel="0" collapsed="false">
      <c r="A91" s="0" t="n">
        <v>633.61</v>
      </c>
      <c r="B91" s="0" t="n">
        <v>-642.81</v>
      </c>
    </row>
    <row r="92" customFormat="false" ht="12.8" hidden="false" customHeight="false" outlineLevel="0" collapsed="false">
      <c r="A92" s="0" t="n">
        <v>682.86</v>
      </c>
      <c r="B92" s="0" t="n">
        <v>-710.35</v>
      </c>
    </row>
    <row r="93" customFormat="false" ht="12.8" hidden="false" customHeight="false" outlineLevel="0" collapsed="false">
      <c r="A93" s="0" t="n">
        <v>686.61</v>
      </c>
      <c r="B93" s="0" t="n">
        <v>-704.43</v>
      </c>
    </row>
    <row r="94" customFormat="false" ht="12.8" hidden="false" customHeight="false" outlineLevel="0" collapsed="false">
      <c r="A94" s="0" t="n">
        <v>669.64</v>
      </c>
      <c r="B94" s="0" t="n">
        <v>-639.7</v>
      </c>
    </row>
    <row r="95" customFormat="false" ht="12.8" hidden="false" customHeight="false" outlineLevel="0" collapsed="false">
      <c r="A95" s="0" t="n">
        <v>660.4</v>
      </c>
      <c r="B95" s="0" t="n">
        <v>-640.35</v>
      </c>
    </row>
    <row r="96" customFormat="false" ht="12.8" hidden="false" customHeight="false" outlineLevel="0" collapsed="false">
      <c r="A96" s="0" t="n">
        <v>631.28</v>
      </c>
      <c r="B96" s="0" t="n">
        <v>-597.02</v>
      </c>
    </row>
    <row r="97" customFormat="false" ht="12.8" hidden="false" customHeight="false" outlineLevel="0" collapsed="false">
      <c r="A97" s="0" t="n">
        <v>601.7</v>
      </c>
      <c r="B97" s="0" t="n">
        <v>-539.15</v>
      </c>
    </row>
    <row r="98" customFormat="false" ht="12.8" hidden="false" customHeight="false" outlineLevel="0" collapsed="false">
      <c r="A98" s="0" t="n">
        <v>608.06</v>
      </c>
      <c r="B98" s="0" t="n">
        <v>-555.22</v>
      </c>
    </row>
    <row r="99" customFormat="false" ht="12.8" hidden="false" customHeight="false" outlineLevel="0" collapsed="false">
      <c r="A99" s="0" t="n">
        <v>585.06</v>
      </c>
      <c r="B99" s="0" t="n">
        <v>-550.82</v>
      </c>
    </row>
    <row r="100" customFormat="false" ht="12.8" hidden="false" customHeight="false" outlineLevel="0" collapsed="false">
      <c r="A100" s="0" t="n">
        <v>574.76</v>
      </c>
      <c r="B100" s="0" t="n">
        <v>-522.29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14</v>
      </c>
      <c r="B2" s="0" t="n">
        <v>0</v>
      </c>
    </row>
    <row r="3" customFormat="false" ht="12.8" hidden="false" customHeight="false" outlineLevel="0" collapsed="false">
      <c r="A3" s="0" t="n">
        <v>102.36</v>
      </c>
      <c r="B3" s="0" t="n">
        <v>-53.04</v>
      </c>
    </row>
    <row r="4" customFormat="false" ht="12.8" hidden="false" customHeight="false" outlineLevel="0" collapsed="false">
      <c r="A4" s="0" t="n">
        <v>157.23</v>
      </c>
      <c r="B4" s="0" t="n">
        <v>-270.24</v>
      </c>
    </row>
    <row r="5" customFormat="false" ht="12.8" hidden="false" customHeight="false" outlineLevel="0" collapsed="false">
      <c r="A5" s="0" t="n">
        <v>264.37</v>
      </c>
      <c r="B5" s="0" t="n">
        <v>-308.23</v>
      </c>
    </row>
    <row r="6" customFormat="false" ht="12.8" hidden="false" customHeight="false" outlineLevel="0" collapsed="false">
      <c r="A6" s="0" t="n">
        <v>330.96</v>
      </c>
      <c r="B6" s="0" t="n">
        <v>-433.72</v>
      </c>
    </row>
    <row r="7" customFormat="false" ht="12.8" hidden="false" customHeight="false" outlineLevel="0" collapsed="false">
      <c r="A7" s="0" t="n">
        <v>322.03</v>
      </c>
      <c r="B7" s="0" t="n">
        <v>-644.21</v>
      </c>
    </row>
    <row r="8" customFormat="false" ht="12.8" hidden="false" customHeight="false" outlineLevel="0" collapsed="false">
      <c r="A8" s="0" t="n">
        <v>374.78</v>
      </c>
      <c r="B8" s="0" t="n">
        <v>-643.59</v>
      </c>
    </row>
    <row r="9" customFormat="false" ht="12.8" hidden="false" customHeight="false" outlineLevel="0" collapsed="false">
      <c r="A9" s="0" t="n">
        <v>402.72</v>
      </c>
      <c r="B9" s="0" t="n">
        <v>-715.35</v>
      </c>
    </row>
    <row r="10" customFormat="false" ht="12.8" hidden="false" customHeight="false" outlineLevel="0" collapsed="false">
      <c r="A10" s="0" t="n">
        <v>398.16</v>
      </c>
      <c r="B10" s="0" t="n">
        <v>-811.55</v>
      </c>
    </row>
    <row r="11" customFormat="false" ht="12.8" hidden="false" customHeight="false" outlineLevel="0" collapsed="false">
      <c r="A11" s="0" t="n">
        <v>415.13</v>
      </c>
      <c r="B11" s="0" t="n">
        <v>-819.25</v>
      </c>
    </row>
    <row r="12" customFormat="false" ht="12.8" hidden="false" customHeight="false" outlineLevel="0" collapsed="false">
      <c r="A12" s="0" t="n">
        <v>428.99</v>
      </c>
      <c r="B12" s="0" t="n">
        <v>-744.74</v>
      </c>
    </row>
    <row r="13" customFormat="false" ht="12.8" hidden="false" customHeight="false" outlineLevel="0" collapsed="false">
      <c r="A13" s="0" t="n">
        <v>435.31</v>
      </c>
      <c r="B13" s="0" t="n">
        <v>-644.77</v>
      </c>
    </row>
    <row r="14" customFormat="false" ht="12.8" hidden="false" customHeight="false" outlineLevel="0" collapsed="false">
      <c r="A14" s="0" t="n">
        <v>461.25</v>
      </c>
      <c r="B14" s="0" t="n">
        <v>-643.96</v>
      </c>
    </row>
    <row r="15" customFormat="false" ht="12.8" hidden="false" customHeight="false" outlineLevel="0" collapsed="false">
      <c r="A15" s="0" t="n">
        <v>490.73</v>
      </c>
      <c r="B15" s="0" t="n">
        <v>-588.28</v>
      </c>
    </row>
    <row r="16" customFormat="false" ht="12.8" hidden="false" customHeight="false" outlineLevel="0" collapsed="false">
      <c r="A16" s="0" t="n">
        <v>536</v>
      </c>
      <c r="B16" s="0" t="n">
        <v>-535.77</v>
      </c>
    </row>
    <row r="17" customFormat="false" ht="12.8" hidden="false" customHeight="false" outlineLevel="0" collapsed="false">
      <c r="A17" s="0" t="n">
        <v>602.97</v>
      </c>
      <c r="B17" s="0" t="n">
        <v>-528.57</v>
      </c>
    </row>
    <row r="18" customFormat="false" ht="12.8" hidden="false" customHeight="false" outlineLevel="0" collapsed="false">
      <c r="A18" s="0" t="n">
        <v>646.53</v>
      </c>
      <c r="B18" s="0" t="n">
        <v>-523.92</v>
      </c>
    </row>
    <row r="19" customFormat="false" ht="12.8" hidden="false" customHeight="false" outlineLevel="0" collapsed="false">
      <c r="A19" s="0" t="n">
        <v>634.42</v>
      </c>
      <c r="B19" s="0" t="n">
        <v>-536.47</v>
      </c>
    </row>
    <row r="20" customFormat="false" ht="12.8" hidden="false" customHeight="false" outlineLevel="0" collapsed="false">
      <c r="A20" s="0" t="n">
        <v>647.48</v>
      </c>
      <c r="B20" s="0" t="n">
        <v>-560.69</v>
      </c>
    </row>
    <row r="21" customFormat="false" ht="12.8" hidden="false" customHeight="false" outlineLevel="0" collapsed="false">
      <c r="A21" s="0" t="n">
        <v>622.52</v>
      </c>
      <c r="B21" s="0" t="n">
        <v>-587.3</v>
      </c>
    </row>
    <row r="22" customFormat="false" ht="12.8" hidden="false" customHeight="false" outlineLevel="0" collapsed="false">
      <c r="A22" s="0" t="n">
        <v>598.56</v>
      </c>
      <c r="B22" s="0" t="n">
        <v>-545.47</v>
      </c>
    </row>
    <row r="23" customFormat="false" ht="12.8" hidden="false" customHeight="false" outlineLevel="0" collapsed="false">
      <c r="A23" s="0" t="n">
        <v>591.77</v>
      </c>
      <c r="B23" s="0" t="n">
        <v>-598.64</v>
      </c>
    </row>
    <row r="24" customFormat="false" ht="12.8" hidden="false" customHeight="false" outlineLevel="0" collapsed="false">
      <c r="A24" s="0" t="n">
        <v>575.62</v>
      </c>
      <c r="B24" s="0" t="n">
        <v>-590.69</v>
      </c>
    </row>
    <row r="25" customFormat="false" ht="12.8" hidden="false" customHeight="false" outlineLevel="0" collapsed="false">
      <c r="A25" s="0" t="n">
        <v>507.24</v>
      </c>
      <c r="B25" s="0" t="n">
        <v>-578.51</v>
      </c>
    </row>
    <row r="26" customFormat="false" ht="12.8" hidden="false" customHeight="false" outlineLevel="0" collapsed="false">
      <c r="A26" s="0" t="n">
        <v>541.22</v>
      </c>
      <c r="B26" s="0" t="n">
        <v>-578.34</v>
      </c>
    </row>
    <row r="27" customFormat="false" ht="12.8" hidden="false" customHeight="false" outlineLevel="0" collapsed="false">
      <c r="A27" s="0" t="n">
        <v>532.15</v>
      </c>
      <c r="B27" s="0" t="n">
        <v>-588.1</v>
      </c>
    </row>
    <row r="28" customFormat="false" ht="12.8" hidden="false" customHeight="false" outlineLevel="0" collapsed="false">
      <c r="A28" s="0" t="n">
        <v>510.68</v>
      </c>
      <c r="B28" s="0" t="n">
        <v>-597.45</v>
      </c>
    </row>
    <row r="29" customFormat="false" ht="12.8" hidden="false" customHeight="false" outlineLevel="0" collapsed="false">
      <c r="A29" s="0" t="n">
        <v>522.34</v>
      </c>
      <c r="B29" s="0" t="n">
        <v>-633.48</v>
      </c>
    </row>
    <row r="30" customFormat="false" ht="12.8" hidden="false" customHeight="false" outlineLevel="0" collapsed="false">
      <c r="A30" s="0" t="n">
        <v>551.67</v>
      </c>
      <c r="B30" s="0" t="n">
        <v>-655.74</v>
      </c>
    </row>
    <row r="31" customFormat="false" ht="12.8" hidden="false" customHeight="false" outlineLevel="0" collapsed="false">
      <c r="A31" s="0" t="n">
        <v>574.5</v>
      </c>
      <c r="B31" s="0" t="n">
        <v>-629.85</v>
      </c>
    </row>
    <row r="32" customFormat="false" ht="12.8" hidden="false" customHeight="false" outlineLevel="0" collapsed="false">
      <c r="A32" s="0" t="n">
        <v>607.47</v>
      </c>
      <c r="B32" s="0" t="n">
        <v>-644.54</v>
      </c>
    </row>
    <row r="33" customFormat="false" ht="12.8" hidden="false" customHeight="false" outlineLevel="0" collapsed="false">
      <c r="A33" s="0" t="n">
        <v>617.65</v>
      </c>
      <c r="B33" s="0" t="n">
        <v>-599.32</v>
      </c>
    </row>
    <row r="34" customFormat="false" ht="12.8" hidden="false" customHeight="false" outlineLevel="0" collapsed="false">
      <c r="A34" s="0" t="n">
        <v>605.81</v>
      </c>
      <c r="B34" s="0" t="n">
        <v>-553.07</v>
      </c>
    </row>
    <row r="35" customFormat="false" ht="12.8" hidden="false" customHeight="false" outlineLevel="0" collapsed="false">
      <c r="A35" s="0" t="n">
        <v>660.2</v>
      </c>
      <c r="B35" s="0" t="n">
        <v>-571.86</v>
      </c>
    </row>
    <row r="36" customFormat="false" ht="12.8" hidden="false" customHeight="false" outlineLevel="0" collapsed="false">
      <c r="A36" s="0" t="n">
        <v>630.75</v>
      </c>
      <c r="B36" s="0" t="n">
        <v>-552.1</v>
      </c>
    </row>
    <row r="37" customFormat="false" ht="12.8" hidden="false" customHeight="false" outlineLevel="0" collapsed="false">
      <c r="A37" s="0" t="n">
        <v>572.9</v>
      </c>
      <c r="B37" s="0" t="n">
        <v>-523.28</v>
      </c>
    </row>
    <row r="38" customFormat="false" ht="12.8" hidden="false" customHeight="false" outlineLevel="0" collapsed="false">
      <c r="A38" s="0" t="n">
        <v>574.6</v>
      </c>
      <c r="B38" s="0" t="n">
        <v>-530.77</v>
      </c>
    </row>
    <row r="39" customFormat="false" ht="12.8" hidden="false" customHeight="false" outlineLevel="0" collapsed="false">
      <c r="A39" s="0" t="n">
        <v>564.46</v>
      </c>
      <c r="B39" s="0" t="n">
        <v>-535.97</v>
      </c>
    </row>
    <row r="40" customFormat="false" ht="12.8" hidden="false" customHeight="false" outlineLevel="0" collapsed="false">
      <c r="A40" s="0" t="n">
        <v>561.94</v>
      </c>
      <c r="B40" s="0" t="n">
        <v>-564.55</v>
      </c>
    </row>
    <row r="41" customFormat="false" ht="12.8" hidden="false" customHeight="false" outlineLevel="0" collapsed="false">
      <c r="A41" s="0" t="n">
        <v>588.47</v>
      </c>
      <c r="B41" s="0" t="n">
        <v>-632.64</v>
      </c>
    </row>
    <row r="42" customFormat="false" ht="12.8" hidden="false" customHeight="false" outlineLevel="0" collapsed="false">
      <c r="A42" s="0" t="n">
        <v>594.7</v>
      </c>
      <c r="B42" s="0" t="n">
        <v>-655.24</v>
      </c>
    </row>
    <row r="43" customFormat="false" ht="12.8" hidden="false" customHeight="false" outlineLevel="0" collapsed="false">
      <c r="A43" s="0" t="n">
        <v>560.42</v>
      </c>
      <c r="B43" s="0" t="n">
        <v>-639.79</v>
      </c>
    </row>
    <row r="44" customFormat="false" ht="12.8" hidden="false" customHeight="false" outlineLevel="0" collapsed="false">
      <c r="A44" s="0" t="n">
        <v>629.86</v>
      </c>
      <c r="B44" s="0" t="n">
        <v>-704.22</v>
      </c>
    </row>
    <row r="45" customFormat="false" ht="12.8" hidden="false" customHeight="false" outlineLevel="0" collapsed="false">
      <c r="A45" s="0" t="n">
        <v>685.23</v>
      </c>
      <c r="B45" s="0" t="n">
        <v>-701.75</v>
      </c>
    </row>
    <row r="46" customFormat="false" ht="12.8" hidden="false" customHeight="false" outlineLevel="0" collapsed="false">
      <c r="A46" s="0" t="n">
        <v>658.77</v>
      </c>
      <c r="B46" s="0" t="n">
        <v>-658.9</v>
      </c>
    </row>
    <row r="47" customFormat="false" ht="12.8" hidden="false" customHeight="false" outlineLevel="0" collapsed="false">
      <c r="A47" s="0" t="n">
        <v>685.09</v>
      </c>
      <c r="B47" s="0" t="n">
        <v>-674.57</v>
      </c>
    </row>
    <row r="48" customFormat="false" ht="12.8" hidden="false" customHeight="false" outlineLevel="0" collapsed="false">
      <c r="A48" s="0" t="n">
        <v>646.92</v>
      </c>
      <c r="B48" s="0" t="n">
        <v>-618.87</v>
      </c>
    </row>
    <row r="49" customFormat="false" ht="12.8" hidden="false" customHeight="false" outlineLevel="0" collapsed="false">
      <c r="A49" s="0" t="n">
        <v>593.38</v>
      </c>
      <c r="B49" s="0" t="n">
        <v>-524.21</v>
      </c>
    </row>
    <row r="50" customFormat="false" ht="12.8" hidden="false" customHeight="false" outlineLevel="0" collapsed="false">
      <c r="A50" s="0" t="n">
        <v>577.68</v>
      </c>
      <c r="B50" s="0" t="n">
        <v>-541.96</v>
      </c>
    </row>
    <row r="51" customFormat="false" ht="12.8" hidden="false" customHeight="false" outlineLevel="0" collapsed="false">
      <c r="A51" s="0" t="n">
        <v>577.09</v>
      </c>
      <c r="B51" s="0" t="n">
        <v>-532.66</v>
      </c>
    </row>
    <row r="52" customFormat="false" ht="12.8" hidden="false" customHeight="false" outlineLevel="0" collapsed="false">
      <c r="A52" s="0" t="n">
        <v>528.73</v>
      </c>
      <c r="B52" s="0" t="n">
        <v>-521.29</v>
      </c>
    </row>
    <row r="53" customFormat="false" ht="12.8" hidden="false" customHeight="false" outlineLevel="0" collapsed="false">
      <c r="A53" s="0" t="n">
        <v>566.21</v>
      </c>
      <c r="B53" s="0" t="n">
        <v>-571.83</v>
      </c>
    </row>
    <row r="54" customFormat="false" ht="12.8" hidden="false" customHeight="false" outlineLevel="0" collapsed="false">
      <c r="A54" s="0" t="n">
        <v>612.09</v>
      </c>
      <c r="B54" s="0" t="n">
        <v>-562.7</v>
      </c>
    </row>
    <row r="55" customFormat="false" ht="12.8" hidden="false" customHeight="false" outlineLevel="0" collapsed="false">
      <c r="A55" s="0" t="n">
        <v>581.71</v>
      </c>
      <c r="B55" s="0" t="n">
        <v>-560.85</v>
      </c>
    </row>
    <row r="56" customFormat="false" ht="12.8" hidden="false" customHeight="false" outlineLevel="0" collapsed="false">
      <c r="A56" s="0" t="n">
        <v>612.27</v>
      </c>
      <c r="B56" s="0" t="n">
        <v>-587.7</v>
      </c>
    </row>
    <row r="57" customFormat="false" ht="12.8" hidden="false" customHeight="false" outlineLevel="0" collapsed="false">
      <c r="A57" s="0" t="n">
        <v>620.74</v>
      </c>
      <c r="B57" s="0" t="n">
        <v>-604.77</v>
      </c>
    </row>
    <row r="58" customFormat="false" ht="12.8" hidden="false" customHeight="false" outlineLevel="0" collapsed="false">
      <c r="A58" s="0" t="n">
        <v>556.33</v>
      </c>
      <c r="B58" s="0" t="n">
        <v>-628.61</v>
      </c>
    </row>
    <row r="59" customFormat="false" ht="12.8" hidden="false" customHeight="false" outlineLevel="0" collapsed="false">
      <c r="A59" s="0" t="n">
        <v>584.69</v>
      </c>
      <c r="B59" s="0" t="n">
        <v>-664.91</v>
      </c>
    </row>
    <row r="60" customFormat="false" ht="12.8" hidden="false" customHeight="false" outlineLevel="0" collapsed="false">
      <c r="A60" s="0" t="n">
        <v>602.84</v>
      </c>
      <c r="B60" s="0" t="n">
        <v>-654.99</v>
      </c>
    </row>
    <row r="61" customFormat="false" ht="12.8" hidden="false" customHeight="false" outlineLevel="0" collapsed="false">
      <c r="A61" s="0" t="n">
        <v>575.86</v>
      </c>
      <c r="B61" s="0" t="n">
        <v>-619.05</v>
      </c>
    </row>
    <row r="62" customFormat="false" ht="12.8" hidden="false" customHeight="false" outlineLevel="0" collapsed="false">
      <c r="A62" s="0" t="n">
        <v>597.77</v>
      </c>
      <c r="B62" s="0" t="n">
        <v>-584.27</v>
      </c>
    </row>
    <row r="63" customFormat="false" ht="12.8" hidden="false" customHeight="false" outlineLevel="0" collapsed="false">
      <c r="A63" s="0" t="n">
        <v>568.92</v>
      </c>
      <c r="B63" s="0" t="n">
        <v>-560.15</v>
      </c>
    </row>
    <row r="64" customFormat="false" ht="12.8" hidden="false" customHeight="false" outlineLevel="0" collapsed="false">
      <c r="A64" s="0" t="n">
        <v>523.6</v>
      </c>
      <c r="B64" s="0" t="n">
        <v>-538.65</v>
      </c>
    </row>
    <row r="65" customFormat="false" ht="12.8" hidden="false" customHeight="false" outlineLevel="0" collapsed="false">
      <c r="A65" s="0" t="n">
        <v>541.54</v>
      </c>
      <c r="B65" s="0" t="n">
        <v>-583.44</v>
      </c>
    </row>
    <row r="66" customFormat="false" ht="12.8" hidden="false" customHeight="false" outlineLevel="0" collapsed="false">
      <c r="A66" s="0" t="n">
        <v>585.42</v>
      </c>
      <c r="B66" s="0" t="n">
        <v>-591.44</v>
      </c>
    </row>
    <row r="67" customFormat="false" ht="12.8" hidden="false" customHeight="false" outlineLevel="0" collapsed="false">
      <c r="A67" s="0" t="n">
        <v>585.48</v>
      </c>
      <c r="B67" s="0" t="n">
        <v>-578.98</v>
      </c>
    </row>
    <row r="68" customFormat="false" ht="12.8" hidden="false" customHeight="false" outlineLevel="0" collapsed="false">
      <c r="A68" s="0" t="n">
        <v>625.39</v>
      </c>
      <c r="B68" s="0" t="n">
        <v>-631.65</v>
      </c>
    </row>
    <row r="69" customFormat="false" ht="12.8" hidden="false" customHeight="false" outlineLevel="0" collapsed="false">
      <c r="A69" s="0" t="n">
        <v>650.5</v>
      </c>
      <c r="B69" s="0" t="n">
        <v>-654.57</v>
      </c>
    </row>
    <row r="70" customFormat="false" ht="12.8" hidden="false" customHeight="false" outlineLevel="0" collapsed="false">
      <c r="A70" s="0" t="n">
        <v>636.95</v>
      </c>
      <c r="B70" s="0" t="n">
        <v>-649.81</v>
      </c>
    </row>
    <row r="71" customFormat="false" ht="12.8" hidden="false" customHeight="false" outlineLevel="0" collapsed="false">
      <c r="A71" s="0" t="n">
        <v>670.42</v>
      </c>
      <c r="B71" s="0" t="n">
        <v>-689.64</v>
      </c>
    </row>
    <row r="72" customFormat="false" ht="12.8" hidden="false" customHeight="false" outlineLevel="0" collapsed="false">
      <c r="A72" s="0" t="n">
        <v>679.8</v>
      </c>
      <c r="B72" s="0" t="n">
        <v>-639.26</v>
      </c>
    </row>
    <row r="73" customFormat="false" ht="12.8" hidden="false" customHeight="false" outlineLevel="0" collapsed="false">
      <c r="A73" s="0" t="n">
        <v>624.41</v>
      </c>
      <c r="B73" s="0" t="n">
        <v>-598.83</v>
      </c>
    </row>
    <row r="74" customFormat="false" ht="12.8" hidden="false" customHeight="false" outlineLevel="0" collapsed="false">
      <c r="A74" s="0" t="n">
        <v>630.3</v>
      </c>
      <c r="B74" s="0" t="n">
        <v>-591.96</v>
      </c>
    </row>
    <row r="75" customFormat="false" ht="12.8" hidden="false" customHeight="false" outlineLevel="0" collapsed="false">
      <c r="A75" s="0" t="n">
        <v>611.28</v>
      </c>
      <c r="B75" s="0" t="n">
        <v>-565.14</v>
      </c>
    </row>
    <row r="76" customFormat="false" ht="12.8" hidden="false" customHeight="false" outlineLevel="0" collapsed="false">
      <c r="A76" s="0" t="n">
        <v>560.63</v>
      </c>
      <c r="B76" s="0" t="n">
        <v>-572.7</v>
      </c>
    </row>
    <row r="77" customFormat="false" ht="12.8" hidden="false" customHeight="false" outlineLevel="0" collapsed="false">
      <c r="A77" s="0" t="n">
        <v>555.72</v>
      </c>
      <c r="B77" s="0" t="n">
        <v>-595.62</v>
      </c>
    </row>
    <row r="78" customFormat="false" ht="12.8" hidden="false" customHeight="false" outlineLevel="0" collapsed="false">
      <c r="A78" s="0" t="n">
        <v>562.78</v>
      </c>
      <c r="B78" s="0" t="n">
        <v>-578.11</v>
      </c>
    </row>
    <row r="79" customFormat="false" ht="12.8" hidden="false" customHeight="false" outlineLevel="0" collapsed="false">
      <c r="A79" s="0" t="n">
        <v>499.21</v>
      </c>
      <c r="B79" s="0" t="n">
        <v>-550.07</v>
      </c>
    </row>
    <row r="80" customFormat="false" ht="12.8" hidden="false" customHeight="false" outlineLevel="0" collapsed="false">
      <c r="A80" s="0" t="n">
        <v>525.17</v>
      </c>
      <c r="B80" s="0" t="n">
        <v>-580.43</v>
      </c>
    </row>
    <row r="81" customFormat="false" ht="12.8" hidden="false" customHeight="false" outlineLevel="0" collapsed="false">
      <c r="A81" s="0" t="n">
        <v>574.79</v>
      </c>
      <c r="B81" s="0" t="n">
        <v>-578.89</v>
      </c>
    </row>
    <row r="82" customFormat="false" ht="12.8" hidden="false" customHeight="false" outlineLevel="0" collapsed="false">
      <c r="A82" s="0" t="n">
        <v>578.8</v>
      </c>
      <c r="B82" s="0" t="n">
        <v>-550.5</v>
      </c>
    </row>
    <row r="83" customFormat="false" ht="12.8" hidden="false" customHeight="false" outlineLevel="0" collapsed="false">
      <c r="A83" s="0" t="n">
        <v>642.09</v>
      </c>
      <c r="B83" s="0" t="n">
        <v>-570.12</v>
      </c>
    </row>
    <row r="84" customFormat="false" ht="12.8" hidden="false" customHeight="false" outlineLevel="0" collapsed="false">
      <c r="A84" s="0" t="n">
        <v>629.6</v>
      </c>
      <c r="B84" s="0" t="n">
        <v>-604.02</v>
      </c>
    </row>
    <row r="85" customFormat="false" ht="12.8" hidden="false" customHeight="false" outlineLevel="0" collapsed="false">
      <c r="A85" s="0" t="n">
        <v>603.06</v>
      </c>
      <c r="B85" s="0" t="n">
        <v>-628.11</v>
      </c>
    </row>
    <row r="86" customFormat="false" ht="12.8" hidden="false" customHeight="false" outlineLevel="0" collapsed="false">
      <c r="A86" s="0" t="n">
        <v>626.55</v>
      </c>
      <c r="B86" s="0" t="n">
        <v>-643.32</v>
      </c>
    </row>
    <row r="87" customFormat="false" ht="12.8" hidden="false" customHeight="false" outlineLevel="0" collapsed="false">
      <c r="A87" s="0" t="n">
        <v>608.86</v>
      </c>
      <c r="B87" s="0" t="n">
        <v>-619.76</v>
      </c>
    </row>
    <row r="88" customFormat="false" ht="12.8" hidden="false" customHeight="false" outlineLevel="0" collapsed="false">
      <c r="A88" s="0" t="n">
        <v>569.38</v>
      </c>
      <c r="B88" s="0" t="n">
        <v>-596.85</v>
      </c>
    </row>
    <row r="89" customFormat="false" ht="12.8" hidden="false" customHeight="false" outlineLevel="0" collapsed="false">
      <c r="A89" s="0" t="n">
        <v>572.25</v>
      </c>
      <c r="B89" s="0" t="n">
        <v>-590.64</v>
      </c>
    </row>
    <row r="90" customFormat="false" ht="12.8" hidden="false" customHeight="false" outlineLevel="0" collapsed="false">
      <c r="A90" s="0" t="n">
        <v>594.72</v>
      </c>
      <c r="B90" s="0" t="n">
        <v>-564.25</v>
      </c>
    </row>
    <row r="91" customFormat="false" ht="12.8" hidden="false" customHeight="false" outlineLevel="0" collapsed="false">
      <c r="A91" s="0" t="n">
        <v>591.37</v>
      </c>
      <c r="B91" s="0" t="n">
        <v>-541.27</v>
      </c>
    </row>
    <row r="92" customFormat="false" ht="12.8" hidden="false" customHeight="false" outlineLevel="0" collapsed="false">
      <c r="A92" s="0" t="n">
        <v>608.1</v>
      </c>
      <c r="B92" s="0" t="n">
        <v>-563.94</v>
      </c>
    </row>
    <row r="93" customFormat="false" ht="12.8" hidden="false" customHeight="false" outlineLevel="0" collapsed="false">
      <c r="A93" s="0" t="n">
        <v>639.29</v>
      </c>
      <c r="B93" s="0" t="n">
        <v>-610.58</v>
      </c>
    </row>
    <row r="94" customFormat="false" ht="12.8" hidden="false" customHeight="false" outlineLevel="0" collapsed="false">
      <c r="A94" s="0" t="n">
        <v>629.8</v>
      </c>
      <c r="B94" s="0" t="n">
        <v>-601.4</v>
      </c>
    </row>
    <row r="95" customFormat="false" ht="12.8" hidden="false" customHeight="false" outlineLevel="0" collapsed="false">
      <c r="A95" s="0" t="n">
        <v>623.24</v>
      </c>
      <c r="B95" s="0" t="n">
        <v>-636.03</v>
      </c>
    </row>
    <row r="96" customFormat="false" ht="12.8" hidden="false" customHeight="false" outlineLevel="0" collapsed="false">
      <c r="A96" s="0" t="n">
        <v>617.31</v>
      </c>
      <c r="B96" s="0" t="n">
        <v>-646.85</v>
      </c>
    </row>
    <row r="97" customFormat="false" ht="12.8" hidden="false" customHeight="false" outlineLevel="0" collapsed="false">
      <c r="A97" s="0" t="n">
        <v>585.01</v>
      </c>
      <c r="B97" s="0" t="n">
        <v>-634.52</v>
      </c>
    </row>
    <row r="98" customFormat="false" ht="12.8" hidden="false" customHeight="false" outlineLevel="0" collapsed="false">
      <c r="A98" s="0" t="n">
        <v>593.28</v>
      </c>
      <c r="B98" s="0" t="n">
        <v>-658.26</v>
      </c>
    </row>
    <row r="99" customFormat="false" ht="12.8" hidden="false" customHeight="false" outlineLevel="0" collapsed="false">
      <c r="A99" s="0" t="n">
        <v>597.83</v>
      </c>
      <c r="B99" s="0" t="n">
        <v>-650.67</v>
      </c>
    </row>
    <row r="100" customFormat="false" ht="12.8" hidden="false" customHeight="false" outlineLevel="0" collapsed="false">
      <c r="A100" s="0" t="n">
        <v>572.67</v>
      </c>
      <c r="B100" s="0" t="n">
        <v>-626.59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14.01</v>
      </c>
      <c r="B2" s="0" t="n">
        <v>0</v>
      </c>
    </row>
    <row r="3" customFormat="false" ht="12.8" hidden="false" customHeight="false" outlineLevel="0" collapsed="false">
      <c r="A3" s="0" t="n">
        <v>81.15</v>
      </c>
      <c r="B3" s="0" t="n">
        <v>-84.86</v>
      </c>
    </row>
    <row r="4" customFormat="false" ht="12.8" hidden="false" customHeight="false" outlineLevel="0" collapsed="false">
      <c r="A4" s="0" t="n">
        <v>154.07</v>
      </c>
      <c r="B4" s="0" t="n">
        <v>-187.28</v>
      </c>
    </row>
    <row r="5" customFormat="false" ht="12.8" hidden="false" customHeight="false" outlineLevel="0" collapsed="false">
      <c r="A5" s="0" t="n">
        <v>230.6</v>
      </c>
      <c r="B5" s="0" t="n">
        <v>-327.14</v>
      </c>
    </row>
    <row r="6" customFormat="false" ht="12.8" hidden="false" customHeight="false" outlineLevel="0" collapsed="false">
      <c r="A6" s="0" t="n">
        <v>330.14</v>
      </c>
      <c r="B6" s="0" t="n">
        <v>-403.47</v>
      </c>
    </row>
    <row r="7" customFormat="false" ht="12.8" hidden="false" customHeight="false" outlineLevel="0" collapsed="false">
      <c r="A7" s="0" t="n">
        <v>331.7</v>
      </c>
      <c r="B7" s="0" t="n">
        <v>-460.28</v>
      </c>
    </row>
    <row r="8" customFormat="false" ht="12.8" hidden="false" customHeight="false" outlineLevel="0" collapsed="false">
      <c r="A8" s="0" t="n">
        <v>392.04</v>
      </c>
      <c r="B8" s="0" t="n">
        <v>-616.14</v>
      </c>
    </row>
    <row r="9" customFormat="false" ht="12.8" hidden="false" customHeight="false" outlineLevel="0" collapsed="false">
      <c r="A9" s="0" t="n">
        <v>435.08</v>
      </c>
      <c r="B9" s="0" t="n">
        <v>-686.77</v>
      </c>
    </row>
    <row r="10" customFormat="false" ht="12.8" hidden="false" customHeight="false" outlineLevel="0" collapsed="false">
      <c r="A10" s="0" t="n">
        <v>418.45</v>
      </c>
      <c r="B10" s="0" t="n">
        <v>-721.25</v>
      </c>
    </row>
    <row r="11" customFormat="false" ht="12.8" hidden="false" customHeight="false" outlineLevel="0" collapsed="false">
      <c r="A11" s="0" t="n">
        <v>450.22</v>
      </c>
      <c r="B11" s="0" t="n">
        <v>-716.82</v>
      </c>
    </row>
    <row r="12" customFormat="false" ht="12.8" hidden="false" customHeight="false" outlineLevel="0" collapsed="false">
      <c r="A12" s="0" t="n">
        <v>441.02</v>
      </c>
      <c r="B12" s="0" t="n">
        <v>-699.1</v>
      </c>
    </row>
    <row r="13" customFormat="false" ht="12.8" hidden="false" customHeight="false" outlineLevel="0" collapsed="false">
      <c r="A13" s="0" t="n">
        <v>432.49</v>
      </c>
      <c r="B13" s="0" t="n">
        <v>-646.7</v>
      </c>
    </row>
    <row r="14" customFormat="false" ht="12.8" hidden="false" customHeight="false" outlineLevel="0" collapsed="false">
      <c r="A14" s="0" t="n">
        <v>438.43</v>
      </c>
      <c r="B14" s="0" t="n">
        <v>-666.89</v>
      </c>
    </row>
    <row r="15" customFormat="false" ht="12.8" hidden="false" customHeight="false" outlineLevel="0" collapsed="false">
      <c r="A15" s="0" t="n">
        <v>486.37</v>
      </c>
      <c r="B15" s="0" t="n">
        <v>-666.62</v>
      </c>
    </row>
    <row r="16" customFormat="false" ht="12.8" hidden="false" customHeight="false" outlineLevel="0" collapsed="false">
      <c r="A16" s="0" t="n">
        <v>502.21</v>
      </c>
      <c r="B16" s="0" t="n">
        <v>-626.17</v>
      </c>
    </row>
    <row r="17" customFormat="false" ht="12.8" hidden="false" customHeight="false" outlineLevel="0" collapsed="false">
      <c r="A17" s="0" t="n">
        <v>548.87</v>
      </c>
      <c r="B17" s="0" t="n">
        <v>-621.35</v>
      </c>
    </row>
    <row r="18" customFormat="false" ht="12.8" hidden="false" customHeight="false" outlineLevel="0" collapsed="false">
      <c r="A18" s="0" t="n">
        <v>568.74</v>
      </c>
      <c r="B18" s="0" t="n">
        <v>-584.01</v>
      </c>
    </row>
    <row r="19" customFormat="false" ht="12.8" hidden="false" customHeight="false" outlineLevel="0" collapsed="false">
      <c r="A19" s="0" t="n">
        <v>543.9</v>
      </c>
      <c r="B19" s="0" t="n">
        <v>-563.82</v>
      </c>
    </row>
    <row r="20" customFormat="false" ht="12.8" hidden="false" customHeight="false" outlineLevel="0" collapsed="false">
      <c r="A20" s="0" t="n">
        <v>608.57</v>
      </c>
      <c r="B20" s="0" t="n">
        <v>-558.25</v>
      </c>
    </row>
    <row r="21" customFormat="false" ht="12.8" hidden="false" customHeight="false" outlineLevel="0" collapsed="false">
      <c r="A21" s="0" t="n">
        <v>618.15</v>
      </c>
      <c r="B21" s="0" t="n">
        <v>-564.24</v>
      </c>
    </row>
    <row r="22" customFormat="false" ht="12.8" hidden="false" customHeight="false" outlineLevel="0" collapsed="false">
      <c r="A22" s="0" t="n">
        <v>616.24</v>
      </c>
      <c r="B22" s="0" t="n">
        <v>-541.08</v>
      </c>
    </row>
    <row r="23" customFormat="false" ht="12.8" hidden="false" customHeight="false" outlineLevel="0" collapsed="false">
      <c r="A23" s="0" t="n">
        <v>646.45</v>
      </c>
      <c r="B23" s="0" t="n">
        <v>-574.86</v>
      </c>
    </row>
    <row r="24" customFormat="false" ht="12.8" hidden="false" customHeight="false" outlineLevel="0" collapsed="false">
      <c r="A24" s="0" t="n">
        <v>621.54</v>
      </c>
      <c r="B24" s="0" t="n">
        <v>-553.81</v>
      </c>
    </row>
    <row r="25" customFormat="false" ht="12.8" hidden="false" customHeight="false" outlineLevel="0" collapsed="false">
      <c r="A25" s="0" t="n">
        <v>638.98</v>
      </c>
      <c r="B25" s="0" t="n">
        <v>-575.68</v>
      </c>
    </row>
    <row r="26" customFormat="false" ht="12.8" hidden="false" customHeight="false" outlineLevel="0" collapsed="false">
      <c r="A26" s="0" t="n">
        <v>661.64</v>
      </c>
      <c r="B26" s="0" t="n">
        <v>-608.61</v>
      </c>
    </row>
    <row r="27" customFormat="false" ht="12.8" hidden="false" customHeight="false" outlineLevel="0" collapsed="false">
      <c r="A27" s="0" t="n">
        <v>631.45</v>
      </c>
      <c r="B27" s="0" t="n">
        <v>-586.39</v>
      </c>
    </row>
    <row r="28" customFormat="false" ht="12.8" hidden="false" customHeight="false" outlineLevel="0" collapsed="false">
      <c r="A28" s="0" t="n">
        <v>573.16</v>
      </c>
      <c r="B28" s="0" t="n">
        <v>-585.9</v>
      </c>
    </row>
    <row r="29" customFormat="false" ht="12.8" hidden="false" customHeight="false" outlineLevel="0" collapsed="false">
      <c r="A29" s="0" t="n">
        <v>596.38</v>
      </c>
      <c r="B29" s="0" t="n">
        <v>-604.92</v>
      </c>
    </row>
    <row r="30" customFormat="false" ht="12.8" hidden="false" customHeight="false" outlineLevel="0" collapsed="false">
      <c r="A30" s="0" t="n">
        <v>557.16</v>
      </c>
      <c r="B30" s="0" t="n">
        <v>-605.13</v>
      </c>
    </row>
    <row r="31" customFormat="false" ht="12.8" hidden="false" customHeight="false" outlineLevel="0" collapsed="false">
      <c r="A31" s="0" t="n">
        <v>525.85</v>
      </c>
      <c r="B31" s="0" t="n">
        <v>-566.36</v>
      </c>
    </row>
    <row r="32" customFormat="false" ht="12.8" hidden="false" customHeight="false" outlineLevel="0" collapsed="false">
      <c r="A32" s="0" t="n">
        <v>523.05</v>
      </c>
      <c r="B32" s="0" t="n">
        <v>-592.74</v>
      </c>
    </row>
    <row r="33" customFormat="false" ht="12.8" hidden="false" customHeight="false" outlineLevel="0" collapsed="false">
      <c r="A33" s="0" t="n">
        <v>541.02</v>
      </c>
      <c r="B33" s="0" t="n">
        <v>-565.04</v>
      </c>
    </row>
    <row r="34" customFormat="false" ht="12.8" hidden="false" customHeight="false" outlineLevel="0" collapsed="false">
      <c r="A34" s="0" t="n">
        <v>495.56</v>
      </c>
      <c r="B34" s="0" t="n">
        <v>-541.58</v>
      </c>
    </row>
    <row r="35" customFormat="false" ht="12.8" hidden="false" customHeight="false" outlineLevel="0" collapsed="false">
      <c r="A35" s="0" t="n">
        <v>501.89</v>
      </c>
      <c r="B35" s="0" t="n">
        <v>-543.35</v>
      </c>
    </row>
    <row r="36" customFormat="false" ht="12.8" hidden="false" customHeight="false" outlineLevel="0" collapsed="false">
      <c r="A36" s="0" t="n">
        <v>538.25</v>
      </c>
      <c r="B36" s="0" t="n">
        <v>-554.58</v>
      </c>
    </row>
    <row r="37" customFormat="false" ht="12.8" hidden="false" customHeight="false" outlineLevel="0" collapsed="false">
      <c r="A37" s="0" t="n">
        <v>565.82</v>
      </c>
      <c r="B37" s="0" t="n">
        <v>-586.41</v>
      </c>
    </row>
    <row r="38" customFormat="false" ht="12.8" hidden="false" customHeight="false" outlineLevel="0" collapsed="false">
      <c r="A38" s="0" t="n">
        <v>655.14</v>
      </c>
      <c r="B38" s="0" t="n">
        <v>-647.71</v>
      </c>
    </row>
    <row r="39" customFormat="false" ht="12.8" hidden="false" customHeight="false" outlineLevel="0" collapsed="false">
      <c r="A39" s="0" t="n">
        <v>637.79</v>
      </c>
      <c r="B39" s="0" t="n">
        <v>-654.18</v>
      </c>
    </row>
    <row r="40" customFormat="false" ht="12.8" hidden="false" customHeight="false" outlineLevel="0" collapsed="false">
      <c r="A40" s="0" t="n">
        <v>608.05</v>
      </c>
      <c r="B40" s="0" t="n">
        <v>-608.1</v>
      </c>
    </row>
    <row r="41" customFormat="false" ht="12.8" hidden="false" customHeight="false" outlineLevel="0" collapsed="false">
      <c r="A41" s="0" t="n">
        <v>640.92</v>
      </c>
      <c r="B41" s="0" t="n">
        <v>-640.95</v>
      </c>
    </row>
    <row r="42" customFormat="false" ht="12.8" hidden="false" customHeight="false" outlineLevel="0" collapsed="false">
      <c r="A42" s="0" t="n">
        <v>639.2</v>
      </c>
      <c r="B42" s="0" t="n">
        <v>-639.22</v>
      </c>
    </row>
    <row r="43" customFormat="false" ht="12.8" hidden="false" customHeight="false" outlineLevel="0" collapsed="false">
      <c r="A43" s="0" t="n">
        <v>639.83</v>
      </c>
      <c r="B43" s="0" t="n">
        <v>-588.38</v>
      </c>
    </row>
    <row r="44" customFormat="false" ht="12.8" hidden="false" customHeight="false" outlineLevel="0" collapsed="false">
      <c r="A44" s="0" t="n">
        <v>619.78</v>
      </c>
      <c r="B44" s="0" t="n">
        <v>-574.69</v>
      </c>
    </row>
    <row r="45" customFormat="false" ht="12.8" hidden="false" customHeight="false" outlineLevel="0" collapsed="false">
      <c r="A45" s="0" t="n">
        <v>604.2</v>
      </c>
      <c r="B45" s="0" t="n">
        <v>-617.33</v>
      </c>
    </row>
    <row r="46" customFormat="false" ht="12.8" hidden="false" customHeight="false" outlineLevel="0" collapsed="false">
      <c r="A46" s="0" t="n">
        <v>586.32</v>
      </c>
      <c r="B46" s="0" t="n">
        <v>-604.87</v>
      </c>
    </row>
    <row r="47" customFormat="false" ht="12.8" hidden="false" customHeight="false" outlineLevel="0" collapsed="false">
      <c r="A47" s="0" t="n">
        <v>584.88</v>
      </c>
      <c r="B47" s="0" t="n">
        <v>-661.06</v>
      </c>
    </row>
    <row r="48" customFormat="false" ht="12.8" hidden="false" customHeight="false" outlineLevel="0" collapsed="false">
      <c r="A48" s="0" t="n">
        <v>591.76</v>
      </c>
      <c r="B48" s="0" t="n">
        <v>-651.82</v>
      </c>
    </row>
    <row r="49" customFormat="false" ht="12.8" hidden="false" customHeight="false" outlineLevel="0" collapsed="false">
      <c r="A49" s="0" t="n">
        <v>579.04</v>
      </c>
      <c r="B49" s="0" t="n">
        <v>-606.63</v>
      </c>
    </row>
    <row r="50" customFormat="false" ht="12.8" hidden="false" customHeight="false" outlineLevel="0" collapsed="false">
      <c r="A50" s="0" t="n">
        <v>589.68</v>
      </c>
      <c r="B50" s="0" t="n">
        <v>-640</v>
      </c>
    </row>
    <row r="51" customFormat="false" ht="12.8" hidden="false" customHeight="false" outlineLevel="0" collapsed="false">
      <c r="A51" s="0" t="n">
        <v>584.63</v>
      </c>
      <c r="B51" s="0" t="n">
        <v>-617.33</v>
      </c>
    </row>
    <row r="52" customFormat="false" ht="12.8" hidden="false" customHeight="false" outlineLevel="0" collapsed="false">
      <c r="A52" s="0" t="n">
        <v>584.86</v>
      </c>
      <c r="B52" s="0" t="n">
        <v>-574.6</v>
      </c>
    </row>
    <row r="53" customFormat="false" ht="12.8" hidden="false" customHeight="false" outlineLevel="0" collapsed="false">
      <c r="A53" s="0" t="n">
        <v>604.18</v>
      </c>
      <c r="B53" s="0" t="n">
        <v>-576.08</v>
      </c>
    </row>
    <row r="54" customFormat="false" ht="12.8" hidden="false" customHeight="false" outlineLevel="0" collapsed="false">
      <c r="A54" s="0" t="n">
        <v>594.09</v>
      </c>
      <c r="B54" s="0" t="n">
        <v>-554.62</v>
      </c>
    </row>
    <row r="55" customFormat="false" ht="12.8" hidden="false" customHeight="false" outlineLevel="0" collapsed="false">
      <c r="A55" s="0" t="n">
        <v>559.91</v>
      </c>
      <c r="B55" s="0" t="n">
        <v>-545.31</v>
      </c>
    </row>
    <row r="56" customFormat="false" ht="12.8" hidden="false" customHeight="false" outlineLevel="0" collapsed="false">
      <c r="A56" s="0" t="n">
        <v>576.82</v>
      </c>
      <c r="B56" s="0" t="n">
        <v>-577.65</v>
      </c>
    </row>
    <row r="57" customFormat="false" ht="12.8" hidden="false" customHeight="false" outlineLevel="0" collapsed="false">
      <c r="A57" s="0" t="n">
        <v>576.35</v>
      </c>
      <c r="B57" s="0" t="n">
        <v>-576.89</v>
      </c>
    </row>
    <row r="58" customFormat="false" ht="12.8" hidden="false" customHeight="false" outlineLevel="0" collapsed="false">
      <c r="A58" s="0" t="n">
        <v>538.4</v>
      </c>
      <c r="B58" s="0" t="n">
        <v>-579.91</v>
      </c>
    </row>
    <row r="59" customFormat="false" ht="12.8" hidden="false" customHeight="false" outlineLevel="0" collapsed="false">
      <c r="A59" s="0" t="n">
        <v>604.82</v>
      </c>
      <c r="B59" s="0" t="n">
        <v>-590.2</v>
      </c>
    </row>
    <row r="60" customFormat="false" ht="12.8" hidden="false" customHeight="false" outlineLevel="0" collapsed="false">
      <c r="A60" s="0" t="n">
        <v>615.77</v>
      </c>
      <c r="B60" s="0" t="n">
        <v>-574.45</v>
      </c>
    </row>
    <row r="61" customFormat="false" ht="12.8" hidden="false" customHeight="false" outlineLevel="0" collapsed="false">
      <c r="A61" s="0" t="n">
        <v>614.75</v>
      </c>
      <c r="B61" s="0" t="n">
        <v>-557.81</v>
      </c>
    </row>
    <row r="62" customFormat="false" ht="12.8" hidden="false" customHeight="false" outlineLevel="0" collapsed="false">
      <c r="A62" s="0" t="n">
        <v>634.81</v>
      </c>
      <c r="B62" s="0" t="n">
        <v>-617.87</v>
      </c>
    </row>
    <row r="63" customFormat="false" ht="12.8" hidden="false" customHeight="false" outlineLevel="0" collapsed="false">
      <c r="A63" s="0" t="n">
        <v>645.84</v>
      </c>
      <c r="B63" s="0" t="n">
        <v>-613.62</v>
      </c>
    </row>
    <row r="64" customFormat="false" ht="12.8" hidden="false" customHeight="false" outlineLevel="0" collapsed="false">
      <c r="A64" s="0" t="n">
        <v>613.06</v>
      </c>
      <c r="B64" s="0" t="n">
        <v>-603.04</v>
      </c>
    </row>
    <row r="65" customFormat="false" ht="12.8" hidden="false" customHeight="false" outlineLevel="0" collapsed="false">
      <c r="A65" s="0" t="n">
        <v>623.11</v>
      </c>
      <c r="B65" s="0" t="n">
        <v>-648.22</v>
      </c>
    </row>
    <row r="66" customFormat="false" ht="12.8" hidden="false" customHeight="false" outlineLevel="0" collapsed="false">
      <c r="A66" s="0" t="n">
        <v>606.42</v>
      </c>
      <c r="B66" s="0" t="n">
        <v>-622.74</v>
      </c>
    </row>
    <row r="67" customFormat="false" ht="12.8" hidden="false" customHeight="false" outlineLevel="0" collapsed="false">
      <c r="A67" s="0" t="n">
        <v>567.6</v>
      </c>
      <c r="B67" s="0" t="n">
        <v>-577.89</v>
      </c>
    </row>
    <row r="68" customFormat="false" ht="12.8" hidden="false" customHeight="false" outlineLevel="0" collapsed="false">
      <c r="A68" s="0" t="n">
        <v>560.87</v>
      </c>
      <c r="B68" s="0" t="n">
        <v>-599.6</v>
      </c>
    </row>
    <row r="69" customFormat="false" ht="12.8" hidden="false" customHeight="false" outlineLevel="0" collapsed="false">
      <c r="A69" s="0" t="n">
        <v>576.54</v>
      </c>
      <c r="B69" s="0" t="n">
        <v>-622.91</v>
      </c>
    </row>
    <row r="70" customFormat="false" ht="12.8" hidden="false" customHeight="false" outlineLevel="0" collapsed="false">
      <c r="A70" s="0" t="n">
        <v>538.51</v>
      </c>
      <c r="B70" s="0" t="n">
        <v>-619.21</v>
      </c>
    </row>
    <row r="71" customFormat="false" ht="12.8" hidden="false" customHeight="false" outlineLevel="0" collapsed="false">
      <c r="A71" s="0" t="n">
        <v>594.39</v>
      </c>
      <c r="B71" s="0" t="n">
        <v>-648.48</v>
      </c>
    </row>
    <row r="72" customFormat="false" ht="12.8" hidden="false" customHeight="false" outlineLevel="0" collapsed="false">
      <c r="A72" s="0" t="n">
        <v>587.73</v>
      </c>
      <c r="B72" s="0" t="n">
        <v>-633.49</v>
      </c>
    </row>
    <row r="73" customFormat="false" ht="12.8" hidden="false" customHeight="false" outlineLevel="0" collapsed="false">
      <c r="A73" s="0" t="n">
        <v>555.89</v>
      </c>
      <c r="B73" s="0" t="n">
        <v>-574.45</v>
      </c>
    </row>
    <row r="74" customFormat="false" ht="12.8" hidden="false" customHeight="false" outlineLevel="0" collapsed="false">
      <c r="A74" s="0" t="n">
        <v>616.57</v>
      </c>
      <c r="B74" s="0" t="n">
        <v>-607.79</v>
      </c>
    </row>
    <row r="75" customFormat="false" ht="12.8" hidden="false" customHeight="false" outlineLevel="0" collapsed="false">
      <c r="A75" s="0" t="n">
        <v>644.61</v>
      </c>
      <c r="B75" s="0" t="n">
        <v>-585.87</v>
      </c>
    </row>
    <row r="76" customFormat="false" ht="12.8" hidden="false" customHeight="false" outlineLevel="0" collapsed="false">
      <c r="A76" s="0" t="n">
        <v>643.17</v>
      </c>
      <c r="B76" s="0" t="n">
        <v>-595.84</v>
      </c>
    </row>
    <row r="77" customFormat="false" ht="12.8" hidden="false" customHeight="false" outlineLevel="0" collapsed="false">
      <c r="A77" s="0" t="n">
        <v>685.76</v>
      </c>
      <c r="B77" s="0" t="n">
        <v>-600.98</v>
      </c>
    </row>
    <row r="78" customFormat="false" ht="12.8" hidden="false" customHeight="false" outlineLevel="0" collapsed="false">
      <c r="A78" s="0" t="n">
        <v>700.12</v>
      </c>
      <c r="B78" s="0" t="n">
        <v>-581.39</v>
      </c>
    </row>
    <row r="79" customFormat="false" ht="12.8" hidden="false" customHeight="false" outlineLevel="0" collapsed="false">
      <c r="A79" s="0" t="n">
        <v>647.34</v>
      </c>
      <c r="B79" s="0" t="n">
        <v>-562.17</v>
      </c>
    </row>
    <row r="80" customFormat="false" ht="12.8" hidden="false" customHeight="false" outlineLevel="0" collapsed="false">
      <c r="A80" s="0" t="n">
        <v>635.46</v>
      </c>
      <c r="B80" s="0" t="n">
        <v>-578.39</v>
      </c>
    </row>
    <row r="81" customFormat="false" ht="12.8" hidden="false" customHeight="false" outlineLevel="0" collapsed="false">
      <c r="A81" s="0" t="n">
        <v>614.4</v>
      </c>
      <c r="B81" s="0" t="n">
        <v>-556.1</v>
      </c>
    </row>
    <row r="82" customFormat="false" ht="12.8" hidden="false" customHeight="false" outlineLevel="0" collapsed="false">
      <c r="A82" s="0" t="n">
        <v>572.74</v>
      </c>
      <c r="B82" s="0" t="n">
        <v>-525.68</v>
      </c>
    </row>
    <row r="83" customFormat="false" ht="12.8" hidden="false" customHeight="false" outlineLevel="0" collapsed="false">
      <c r="A83" s="0" t="n">
        <v>585.41</v>
      </c>
      <c r="B83" s="0" t="n">
        <v>-564.49</v>
      </c>
    </row>
    <row r="84" customFormat="false" ht="12.8" hidden="false" customHeight="false" outlineLevel="0" collapsed="false">
      <c r="A84" s="0" t="n">
        <v>581.94</v>
      </c>
      <c r="B84" s="0" t="n">
        <v>-589.55</v>
      </c>
    </row>
    <row r="85" customFormat="false" ht="12.8" hidden="false" customHeight="false" outlineLevel="0" collapsed="false">
      <c r="A85" s="0" t="n">
        <v>511.07</v>
      </c>
      <c r="B85" s="0" t="n">
        <v>-587.91</v>
      </c>
    </row>
    <row r="86" customFormat="false" ht="12.8" hidden="false" customHeight="false" outlineLevel="0" collapsed="false">
      <c r="A86" s="0" t="n">
        <v>522.9</v>
      </c>
      <c r="B86" s="0" t="n">
        <v>-659.29</v>
      </c>
    </row>
    <row r="87" customFormat="false" ht="12.8" hidden="false" customHeight="false" outlineLevel="0" collapsed="false">
      <c r="A87" s="0" t="n">
        <v>530.64</v>
      </c>
      <c r="B87" s="0" t="n">
        <v>-640.46</v>
      </c>
    </row>
    <row r="88" customFormat="false" ht="12.8" hidden="false" customHeight="false" outlineLevel="0" collapsed="false">
      <c r="A88" s="0" t="n">
        <v>530.21</v>
      </c>
      <c r="B88" s="0" t="n">
        <v>-620.05</v>
      </c>
    </row>
    <row r="89" customFormat="false" ht="12.8" hidden="false" customHeight="false" outlineLevel="0" collapsed="false">
      <c r="A89" s="0" t="n">
        <v>599.39</v>
      </c>
      <c r="B89" s="0" t="n">
        <v>-638.39</v>
      </c>
    </row>
    <row r="90" customFormat="false" ht="12.8" hidden="false" customHeight="false" outlineLevel="0" collapsed="false">
      <c r="A90" s="0" t="n">
        <v>612.18</v>
      </c>
      <c r="B90" s="0" t="n">
        <v>-637.51</v>
      </c>
    </row>
    <row r="91" customFormat="false" ht="12.8" hidden="false" customHeight="false" outlineLevel="0" collapsed="false">
      <c r="A91" s="0" t="n">
        <v>622.78</v>
      </c>
      <c r="B91" s="0" t="n">
        <v>-597.59</v>
      </c>
    </row>
    <row r="92" customFormat="false" ht="12.8" hidden="false" customHeight="false" outlineLevel="0" collapsed="false">
      <c r="A92" s="0" t="n">
        <v>618.98</v>
      </c>
      <c r="B92" s="0" t="n">
        <v>-623.32</v>
      </c>
    </row>
    <row r="93" customFormat="false" ht="12.8" hidden="false" customHeight="false" outlineLevel="0" collapsed="false">
      <c r="A93" s="0" t="n">
        <v>635.51</v>
      </c>
      <c r="B93" s="0" t="n">
        <v>-595.91</v>
      </c>
    </row>
    <row r="94" customFormat="false" ht="12.8" hidden="false" customHeight="false" outlineLevel="0" collapsed="false">
      <c r="A94" s="0" t="n">
        <v>575.69</v>
      </c>
      <c r="B94" s="0" t="n">
        <v>-561</v>
      </c>
    </row>
    <row r="95" customFormat="false" ht="12.8" hidden="false" customHeight="false" outlineLevel="0" collapsed="false">
      <c r="A95" s="0" t="n">
        <v>598.12</v>
      </c>
      <c r="B95" s="0" t="n">
        <v>-598.89</v>
      </c>
    </row>
    <row r="96" customFormat="false" ht="12.8" hidden="false" customHeight="false" outlineLevel="0" collapsed="false">
      <c r="A96" s="0" t="n">
        <v>590.13</v>
      </c>
      <c r="B96" s="0" t="n">
        <v>-590.63</v>
      </c>
    </row>
    <row r="97" customFormat="false" ht="12.8" hidden="false" customHeight="false" outlineLevel="0" collapsed="false">
      <c r="A97" s="0" t="n">
        <v>547.14</v>
      </c>
      <c r="B97" s="0" t="n">
        <v>-568.03</v>
      </c>
    </row>
    <row r="98" customFormat="false" ht="12.8" hidden="false" customHeight="false" outlineLevel="0" collapsed="false">
      <c r="A98" s="0" t="n">
        <v>600.08</v>
      </c>
      <c r="B98" s="0" t="n">
        <v>-614.09</v>
      </c>
    </row>
    <row r="99" customFormat="false" ht="12.8" hidden="false" customHeight="false" outlineLevel="0" collapsed="false">
      <c r="A99" s="0" t="n">
        <v>633.88</v>
      </c>
      <c r="B99" s="0" t="n">
        <v>-611.16</v>
      </c>
    </row>
    <row r="100" customFormat="false" ht="12.8" hidden="false" customHeight="false" outlineLevel="0" collapsed="false">
      <c r="A100" s="0" t="n">
        <v>615.8</v>
      </c>
      <c r="B100" s="0" t="n">
        <v>-601.47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8.2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63.65</v>
      </c>
      <c r="B3" s="0" t="n">
        <v>-90.93</v>
      </c>
    </row>
    <row r="4" customFormat="false" ht="12.8" hidden="false" customHeight="false" outlineLevel="0" collapsed="false">
      <c r="A4" s="0" t="n">
        <v>131.17</v>
      </c>
      <c r="B4" s="0" t="n">
        <v>-255.3</v>
      </c>
    </row>
    <row r="5" customFormat="false" ht="12.8" hidden="false" customHeight="false" outlineLevel="0" collapsed="false">
      <c r="A5" s="0" t="n">
        <v>268.21</v>
      </c>
      <c r="B5" s="0" t="n">
        <v>-458.41</v>
      </c>
    </row>
    <row r="6" customFormat="false" ht="12.8" hidden="false" customHeight="false" outlineLevel="0" collapsed="false">
      <c r="A6" s="0" t="n">
        <v>414.58</v>
      </c>
      <c r="B6" s="0" t="n">
        <v>-638.31</v>
      </c>
    </row>
    <row r="7" customFormat="false" ht="12.8" hidden="false" customHeight="false" outlineLevel="0" collapsed="false">
      <c r="A7" s="0" t="n">
        <v>581.69</v>
      </c>
      <c r="B7" s="0" t="n">
        <v>-777.81</v>
      </c>
    </row>
    <row r="8" customFormat="false" ht="12.8" hidden="false" customHeight="false" outlineLevel="0" collapsed="false">
      <c r="A8" s="0" t="n">
        <v>737.66</v>
      </c>
      <c r="B8" s="0" t="n">
        <v>-960.91</v>
      </c>
    </row>
    <row r="9" customFormat="false" ht="12.8" hidden="false" customHeight="false" outlineLevel="0" collapsed="false">
      <c r="A9" s="0" t="n">
        <v>834.66</v>
      </c>
      <c r="B9" s="0" t="n">
        <v>-1027.32</v>
      </c>
    </row>
    <row r="10" customFormat="false" ht="12.8" hidden="false" customHeight="false" outlineLevel="0" collapsed="false">
      <c r="A10" s="0" t="n">
        <v>822.94</v>
      </c>
      <c r="B10" s="0" t="n">
        <v>-1033.25</v>
      </c>
    </row>
    <row r="11" customFormat="false" ht="12.8" hidden="false" customHeight="false" outlineLevel="0" collapsed="false">
      <c r="A11" s="0" t="n">
        <v>920.78</v>
      </c>
      <c r="B11" s="0" t="n">
        <v>-1136.09</v>
      </c>
    </row>
    <row r="12" customFormat="false" ht="12.8" hidden="false" customHeight="false" outlineLevel="0" collapsed="false">
      <c r="A12" s="0" t="n">
        <v>935.52</v>
      </c>
      <c r="B12" s="0" t="n">
        <v>-1158.98</v>
      </c>
    </row>
    <row r="13" customFormat="false" ht="12.8" hidden="false" customHeight="false" outlineLevel="0" collapsed="false">
      <c r="A13" s="0" t="n">
        <v>909.1</v>
      </c>
      <c r="B13" s="0" t="n">
        <v>-1105.03</v>
      </c>
    </row>
    <row r="14" customFormat="false" ht="12.8" hidden="false" customHeight="false" outlineLevel="0" collapsed="false">
      <c r="A14" s="0" t="n">
        <v>928.36</v>
      </c>
      <c r="B14" s="0" t="n">
        <v>-1106.03</v>
      </c>
    </row>
    <row r="15" customFormat="false" ht="12.8" hidden="false" customHeight="false" outlineLevel="0" collapsed="false">
      <c r="A15" s="0" t="n">
        <v>913.63</v>
      </c>
      <c r="B15" s="0" t="n">
        <v>-1038.02</v>
      </c>
    </row>
    <row r="16" customFormat="false" ht="12.8" hidden="false" customHeight="false" outlineLevel="0" collapsed="false">
      <c r="A16" s="0" t="n">
        <v>841.2</v>
      </c>
      <c r="B16" s="0" t="n">
        <v>-969.81</v>
      </c>
    </row>
    <row r="17" customFormat="false" ht="12.8" hidden="false" customHeight="false" outlineLevel="0" collapsed="false">
      <c r="A17" s="0" t="n">
        <v>824.96</v>
      </c>
      <c r="B17" s="0" t="n">
        <v>-926.82</v>
      </c>
    </row>
    <row r="18" customFormat="false" ht="12.8" hidden="false" customHeight="false" outlineLevel="0" collapsed="false">
      <c r="A18" s="0" t="n">
        <v>777.49</v>
      </c>
      <c r="B18" s="0" t="n">
        <v>-830.61</v>
      </c>
    </row>
    <row r="19" customFormat="false" ht="12.8" hidden="false" customHeight="false" outlineLevel="0" collapsed="false">
      <c r="A19" s="0" t="n">
        <v>713.52</v>
      </c>
      <c r="B19" s="0" t="n">
        <v>-714.31</v>
      </c>
    </row>
    <row r="20" customFormat="false" ht="12.8" hidden="false" customHeight="false" outlineLevel="0" collapsed="false">
      <c r="A20" s="0" t="n">
        <v>723.66</v>
      </c>
      <c r="B20" s="0" t="n">
        <v>-651.51</v>
      </c>
    </row>
    <row r="21" customFormat="false" ht="12.8" hidden="false" customHeight="false" outlineLevel="0" collapsed="false">
      <c r="A21" s="0" t="n">
        <v>697.56</v>
      </c>
      <c r="B21" s="0" t="n">
        <v>-565.21</v>
      </c>
    </row>
    <row r="22" customFormat="false" ht="12.8" hidden="false" customHeight="false" outlineLevel="0" collapsed="false">
      <c r="A22" s="0" t="n">
        <v>676.85</v>
      </c>
      <c r="B22" s="0" t="n">
        <v>-516.35</v>
      </c>
    </row>
    <row r="23" customFormat="false" ht="12.8" hidden="false" customHeight="false" outlineLevel="0" collapsed="false">
      <c r="A23" s="0" t="n">
        <v>706.29</v>
      </c>
      <c r="B23" s="0" t="n">
        <v>-545.09</v>
      </c>
    </row>
    <row r="24" customFormat="false" ht="12.8" hidden="false" customHeight="false" outlineLevel="0" collapsed="false">
      <c r="A24" s="0" t="n">
        <v>703.59</v>
      </c>
      <c r="B24" s="0" t="n">
        <v>-608.92</v>
      </c>
    </row>
    <row r="25" customFormat="false" ht="12.8" hidden="false" customHeight="false" outlineLevel="0" collapsed="false">
      <c r="A25" s="0" t="n">
        <v>680.93</v>
      </c>
      <c r="B25" s="0" t="n">
        <v>-634.26</v>
      </c>
    </row>
    <row r="26" customFormat="false" ht="12.8" hidden="false" customHeight="false" outlineLevel="0" collapsed="false">
      <c r="A26" s="0" t="n">
        <v>763.83</v>
      </c>
      <c r="B26" s="0" t="n">
        <v>-748.36</v>
      </c>
    </row>
    <row r="27" customFormat="false" ht="12.8" hidden="false" customHeight="false" outlineLevel="0" collapsed="false">
      <c r="A27" s="0" t="n">
        <v>816.58</v>
      </c>
      <c r="B27" s="0" t="n">
        <v>-814.84</v>
      </c>
    </row>
    <row r="28" customFormat="false" ht="12.8" hidden="false" customHeight="false" outlineLevel="0" collapsed="false">
      <c r="A28" s="0" t="n">
        <v>828.26</v>
      </c>
      <c r="B28" s="0" t="n">
        <v>-853.54</v>
      </c>
    </row>
    <row r="29" customFormat="false" ht="12.8" hidden="false" customHeight="false" outlineLevel="0" collapsed="false">
      <c r="A29" s="0" t="n">
        <v>879.22</v>
      </c>
      <c r="B29" s="0" t="n">
        <v>-906.55</v>
      </c>
    </row>
    <row r="30" customFormat="false" ht="12.8" hidden="false" customHeight="false" outlineLevel="0" collapsed="false">
      <c r="A30" s="0" t="n">
        <v>888.23</v>
      </c>
      <c r="B30" s="0" t="n">
        <v>-925.54</v>
      </c>
    </row>
    <row r="31" customFormat="false" ht="12.8" hidden="false" customHeight="false" outlineLevel="0" collapsed="false">
      <c r="A31" s="0" t="n">
        <v>832.9</v>
      </c>
      <c r="B31" s="0" t="n">
        <v>-911.2</v>
      </c>
    </row>
    <row r="32" customFormat="false" ht="12.8" hidden="false" customHeight="false" outlineLevel="0" collapsed="false">
      <c r="A32" s="0" t="n">
        <v>837.01</v>
      </c>
      <c r="B32" s="0" t="n">
        <v>-948.02</v>
      </c>
    </row>
    <row r="33" customFormat="false" ht="12.8" hidden="false" customHeight="false" outlineLevel="0" collapsed="false">
      <c r="A33" s="0" t="n">
        <v>840.55</v>
      </c>
      <c r="B33" s="0" t="n">
        <v>-954.64</v>
      </c>
    </row>
    <row r="34" customFormat="false" ht="12.8" hidden="false" customHeight="false" outlineLevel="0" collapsed="false">
      <c r="A34" s="0" t="n">
        <v>791.62</v>
      </c>
      <c r="B34" s="0" t="n">
        <v>-922.07</v>
      </c>
    </row>
    <row r="35" customFormat="false" ht="12.8" hidden="false" customHeight="false" outlineLevel="0" collapsed="false">
      <c r="A35" s="0" t="n">
        <v>798.23</v>
      </c>
      <c r="B35" s="0" t="n">
        <v>-892.32</v>
      </c>
    </row>
    <row r="36" customFormat="false" ht="12.8" hidden="false" customHeight="false" outlineLevel="0" collapsed="false">
      <c r="A36" s="0" t="n">
        <v>786.05</v>
      </c>
      <c r="B36" s="0" t="n">
        <v>-861</v>
      </c>
    </row>
    <row r="37" customFormat="false" ht="12.8" hidden="false" customHeight="false" outlineLevel="0" collapsed="false">
      <c r="A37" s="0" t="n">
        <v>745.83</v>
      </c>
      <c r="B37" s="0" t="n">
        <v>-787.92</v>
      </c>
    </row>
    <row r="38" customFormat="false" ht="12.8" hidden="false" customHeight="false" outlineLevel="0" collapsed="false">
      <c r="A38" s="0" t="n">
        <v>783.35</v>
      </c>
      <c r="B38" s="0" t="n">
        <v>-750.07</v>
      </c>
    </row>
    <row r="39" customFormat="false" ht="12.8" hidden="false" customHeight="false" outlineLevel="0" collapsed="false">
      <c r="A39" s="0" t="n">
        <v>757.53</v>
      </c>
      <c r="B39" s="0" t="n">
        <v>-697.87</v>
      </c>
    </row>
    <row r="40" customFormat="false" ht="12.8" hidden="false" customHeight="false" outlineLevel="0" collapsed="false">
      <c r="A40" s="0" t="n">
        <v>788.13</v>
      </c>
      <c r="B40" s="0" t="n">
        <v>-650.54</v>
      </c>
    </row>
    <row r="41" customFormat="false" ht="12.8" hidden="false" customHeight="false" outlineLevel="0" collapsed="false">
      <c r="A41" s="0" t="n">
        <v>832.04</v>
      </c>
      <c r="B41" s="0" t="n">
        <v>-696.45</v>
      </c>
    </row>
    <row r="42" customFormat="false" ht="12.8" hidden="false" customHeight="false" outlineLevel="0" collapsed="false">
      <c r="A42" s="0" t="n">
        <v>800.73</v>
      </c>
      <c r="B42" s="0" t="n">
        <v>-714.89</v>
      </c>
    </row>
    <row r="43" customFormat="false" ht="12.8" hidden="false" customHeight="false" outlineLevel="0" collapsed="false">
      <c r="A43" s="0" t="n">
        <v>755.75</v>
      </c>
      <c r="B43" s="0" t="n">
        <v>-715.09</v>
      </c>
    </row>
    <row r="44" customFormat="false" ht="12.8" hidden="false" customHeight="false" outlineLevel="0" collapsed="false">
      <c r="A44" s="0" t="n">
        <v>763.19</v>
      </c>
      <c r="B44" s="0" t="n">
        <v>-779.31</v>
      </c>
    </row>
    <row r="45" customFormat="false" ht="12.8" hidden="false" customHeight="false" outlineLevel="0" collapsed="false">
      <c r="A45" s="0" t="n">
        <v>752.54</v>
      </c>
      <c r="B45" s="0" t="n">
        <v>-809.29</v>
      </c>
    </row>
    <row r="46" customFormat="false" ht="12.8" hidden="false" customHeight="false" outlineLevel="0" collapsed="false">
      <c r="A46" s="0" t="n">
        <v>714.17</v>
      </c>
      <c r="B46" s="0" t="n">
        <v>-796.84</v>
      </c>
    </row>
    <row r="47" customFormat="false" ht="12.8" hidden="false" customHeight="false" outlineLevel="0" collapsed="false">
      <c r="A47" s="0" t="n">
        <v>778.69</v>
      </c>
      <c r="B47" s="0" t="n">
        <v>-856.49</v>
      </c>
    </row>
    <row r="48" customFormat="false" ht="12.8" hidden="false" customHeight="false" outlineLevel="0" collapsed="false">
      <c r="A48" s="0" t="n">
        <v>772.45</v>
      </c>
      <c r="B48" s="0" t="n">
        <v>-863.29</v>
      </c>
    </row>
    <row r="49" customFormat="false" ht="12.8" hidden="false" customHeight="false" outlineLevel="0" collapsed="false">
      <c r="A49" s="0" t="n">
        <v>780.68</v>
      </c>
      <c r="B49" s="0" t="n">
        <v>-842.39</v>
      </c>
    </row>
    <row r="50" customFormat="false" ht="12.8" hidden="false" customHeight="false" outlineLevel="0" collapsed="false">
      <c r="A50" s="0" t="n">
        <v>835.75</v>
      </c>
      <c r="B50" s="0" t="n">
        <v>-843.89</v>
      </c>
    </row>
    <row r="51" customFormat="false" ht="12.8" hidden="false" customHeight="false" outlineLevel="0" collapsed="false">
      <c r="A51" s="0" t="n">
        <v>875.97</v>
      </c>
      <c r="B51" s="0" t="n">
        <v>-836.21</v>
      </c>
    </row>
    <row r="52" customFormat="false" ht="12.8" hidden="false" customHeight="false" outlineLevel="0" collapsed="false">
      <c r="A52" s="0" t="n">
        <v>815.72</v>
      </c>
      <c r="B52" s="0" t="n">
        <v>-797.53</v>
      </c>
    </row>
    <row r="53" customFormat="false" ht="12.8" hidden="false" customHeight="false" outlineLevel="0" collapsed="false">
      <c r="A53" s="0" t="n">
        <v>861.05</v>
      </c>
      <c r="B53" s="0" t="n">
        <v>-820.66</v>
      </c>
    </row>
    <row r="54" customFormat="false" ht="12.8" hidden="false" customHeight="false" outlineLevel="0" collapsed="false">
      <c r="A54" s="0" t="n">
        <v>830.11</v>
      </c>
      <c r="B54" s="0" t="n">
        <v>-801.83</v>
      </c>
    </row>
    <row r="55" customFormat="false" ht="12.8" hidden="false" customHeight="false" outlineLevel="0" collapsed="false">
      <c r="A55" s="0" t="n">
        <v>793.34</v>
      </c>
      <c r="B55" s="0" t="n">
        <v>-765.3</v>
      </c>
    </row>
    <row r="56" customFormat="false" ht="12.8" hidden="false" customHeight="false" outlineLevel="0" collapsed="false">
      <c r="A56" s="0" t="n">
        <v>835.84</v>
      </c>
      <c r="B56" s="0" t="n">
        <v>-806.53</v>
      </c>
    </row>
    <row r="57" customFormat="false" ht="12.8" hidden="false" customHeight="false" outlineLevel="0" collapsed="false">
      <c r="A57" s="0" t="n">
        <v>812.39</v>
      </c>
      <c r="B57" s="0" t="n">
        <v>-791.88</v>
      </c>
    </row>
    <row r="58" customFormat="false" ht="12.8" hidden="false" customHeight="false" outlineLevel="0" collapsed="false">
      <c r="A58" s="0" t="n">
        <v>772.51</v>
      </c>
      <c r="B58" s="0" t="n">
        <v>-767.4</v>
      </c>
    </row>
    <row r="59" customFormat="false" ht="12.8" hidden="false" customHeight="false" outlineLevel="0" collapsed="false">
      <c r="A59" s="0" t="n">
        <v>766.22</v>
      </c>
      <c r="B59" s="0" t="n">
        <v>-789.8</v>
      </c>
    </row>
    <row r="60" customFormat="false" ht="12.8" hidden="false" customHeight="false" outlineLevel="0" collapsed="false">
      <c r="A60" s="0" t="n">
        <v>790.99</v>
      </c>
      <c r="B60" s="0" t="n">
        <v>-807.5</v>
      </c>
    </row>
    <row r="61" customFormat="false" ht="12.8" hidden="false" customHeight="false" outlineLevel="0" collapsed="false">
      <c r="A61" s="0" t="n">
        <v>749.13</v>
      </c>
      <c r="B61" s="0" t="n">
        <v>-769.17</v>
      </c>
    </row>
    <row r="62" customFormat="false" ht="12.8" hidden="false" customHeight="false" outlineLevel="0" collapsed="false">
      <c r="A62" s="0" t="n">
        <v>767.57</v>
      </c>
      <c r="B62" s="0" t="n">
        <v>-809.29</v>
      </c>
    </row>
    <row r="63" customFormat="false" ht="12.8" hidden="false" customHeight="false" outlineLevel="0" collapsed="false">
      <c r="A63" s="0" t="n">
        <v>782.83</v>
      </c>
      <c r="B63" s="0" t="n">
        <v>-821.13</v>
      </c>
    </row>
    <row r="64" customFormat="false" ht="12.8" hidden="false" customHeight="false" outlineLevel="0" collapsed="false">
      <c r="A64" s="0" t="n">
        <v>805.35</v>
      </c>
      <c r="B64" s="0" t="n">
        <v>-760.78</v>
      </c>
    </row>
    <row r="65" customFormat="false" ht="12.8" hidden="false" customHeight="false" outlineLevel="0" collapsed="false">
      <c r="A65" s="0" t="n">
        <v>844.45</v>
      </c>
      <c r="B65" s="0" t="n">
        <v>-794.12</v>
      </c>
    </row>
    <row r="66" customFormat="false" ht="12.8" hidden="false" customHeight="false" outlineLevel="0" collapsed="false">
      <c r="A66" s="0" t="n">
        <v>863.92</v>
      </c>
      <c r="B66" s="0" t="n">
        <v>-837.78</v>
      </c>
    </row>
    <row r="67" customFormat="false" ht="12.8" hidden="false" customHeight="false" outlineLevel="0" collapsed="false">
      <c r="A67" s="0" t="n">
        <v>798.72</v>
      </c>
      <c r="B67" s="0" t="n">
        <v>-816.25</v>
      </c>
    </row>
    <row r="68" customFormat="false" ht="12.8" hidden="false" customHeight="false" outlineLevel="0" collapsed="false">
      <c r="A68" s="0" t="n">
        <v>812.42</v>
      </c>
      <c r="B68" s="0" t="n">
        <v>-825.07</v>
      </c>
    </row>
    <row r="69" customFormat="false" ht="12.8" hidden="false" customHeight="false" outlineLevel="0" collapsed="false">
      <c r="A69" s="0" t="n">
        <v>795.89</v>
      </c>
      <c r="B69" s="0" t="n">
        <v>-804.74</v>
      </c>
    </row>
    <row r="70" customFormat="false" ht="12.8" hidden="false" customHeight="false" outlineLevel="0" collapsed="false">
      <c r="A70" s="0" t="n">
        <v>761.51</v>
      </c>
      <c r="B70" s="0" t="n">
        <v>-732.23</v>
      </c>
    </row>
    <row r="71" customFormat="false" ht="12.8" hidden="false" customHeight="false" outlineLevel="0" collapsed="false">
      <c r="A71" s="0" t="n">
        <v>794.58</v>
      </c>
      <c r="B71" s="0" t="n">
        <v>-755.28</v>
      </c>
    </row>
    <row r="72" customFormat="false" ht="12.8" hidden="false" customHeight="false" outlineLevel="0" collapsed="false">
      <c r="A72" s="0" t="n">
        <v>801.74</v>
      </c>
      <c r="B72" s="0" t="n">
        <v>-746.95</v>
      </c>
    </row>
    <row r="73" customFormat="false" ht="12.8" hidden="false" customHeight="false" outlineLevel="0" collapsed="false">
      <c r="A73" s="0" t="n">
        <v>765.21</v>
      </c>
      <c r="B73" s="0" t="n">
        <v>-710.35</v>
      </c>
    </row>
    <row r="74" customFormat="false" ht="12.8" hidden="false" customHeight="false" outlineLevel="0" collapsed="false">
      <c r="A74" s="0" t="n">
        <v>824.67</v>
      </c>
      <c r="B74" s="0" t="n">
        <v>-803.28</v>
      </c>
    </row>
    <row r="75" customFormat="false" ht="12.8" hidden="false" customHeight="false" outlineLevel="0" collapsed="false">
      <c r="A75" s="0" t="n">
        <v>840.92</v>
      </c>
      <c r="B75" s="0" t="n">
        <v>-835.04</v>
      </c>
    </row>
    <row r="76" customFormat="false" ht="12.8" hidden="false" customHeight="false" outlineLevel="0" collapsed="false">
      <c r="A76" s="0" t="n">
        <v>800.73</v>
      </c>
      <c r="B76" s="0" t="n">
        <v>-814.39</v>
      </c>
    </row>
    <row r="77" customFormat="false" ht="12.8" hidden="false" customHeight="false" outlineLevel="0" collapsed="false">
      <c r="A77" s="0" t="n">
        <v>822.99</v>
      </c>
      <c r="B77" s="0" t="n">
        <v>-914.66</v>
      </c>
    </row>
    <row r="78" customFormat="false" ht="12.8" hidden="false" customHeight="false" outlineLevel="0" collapsed="false">
      <c r="A78" s="0" t="n">
        <v>839.77</v>
      </c>
      <c r="B78" s="0" t="n">
        <v>-894.85</v>
      </c>
    </row>
    <row r="79" customFormat="false" ht="12.8" hidden="false" customHeight="false" outlineLevel="0" collapsed="false">
      <c r="A79" s="0" t="n">
        <v>782.33</v>
      </c>
      <c r="B79" s="0" t="n">
        <v>-810.93</v>
      </c>
    </row>
    <row r="80" customFormat="false" ht="12.8" hidden="false" customHeight="false" outlineLevel="0" collapsed="false">
      <c r="A80" s="0" t="n">
        <v>809.65</v>
      </c>
      <c r="B80" s="0" t="n">
        <v>-821.19</v>
      </c>
    </row>
    <row r="81" customFormat="false" ht="12.8" hidden="false" customHeight="false" outlineLevel="0" collapsed="false">
      <c r="A81" s="0" t="n">
        <v>784.95</v>
      </c>
      <c r="B81" s="0" t="n">
        <v>-802.11</v>
      </c>
    </row>
    <row r="82" customFormat="false" ht="12.8" hidden="false" customHeight="false" outlineLevel="0" collapsed="false">
      <c r="A82" s="0" t="n">
        <v>718.62</v>
      </c>
      <c r="B82" s="0" t="n">
        <v>-756.76</v>
      </c>
    </row>
    <row r="83" customFormat="false" ht="12.8" hidden="false" customHeight="false" outlineLevel="0" collapsed="false">
      <c r="A83" s="0" t="n">
        <v>754.47</v>
      </c>
      <c r="B83" s="0" t="n">
        <v>-772.88</v>
      </c>
    </row>
    <row r="84" customFormat="false" ht="12.8" hidden="false" customHeight="false" outlineLevel="0" collapsed="false">
      <c r="A84" s="0" t="n">
        <v>801.23</v>
      </c>
      <c r="B84" s="0" t="n">
        <v>-759.55</v>
      </c>
    </row>
    <row r="85" customFormat="false" ht="12.8" hidden="false" customHeight="false" outlineLevel="0" collapsed="false">
      <c r="A85" s="0" t="n">
        <v>755.92</v>
      </c>
      <c r="B85" s="0" t="n">
        <v>-709.97</v>
      </c>
    </row>
    <row r="86" customFormat="false" ht="12.8" hidden="false" customHeight="false" outlineLevel="0" collapsed="false">
      <c r="A86" s="0" t="n">
        <v>808.88</v>
      </c>
      <c r="B86" s="0" t="n">
        <v>-793.92</v>
      </c>
    </row>
    <row r="87" customFormat="false" ht="12.8" hidden="false" customHeight="false" outlineLevel="0" collapsed="false">
      <c r="A87" s="0" t="n">
        <v>802.57</v>
      </c>
      <c r="B87" s="0" t="n">
        <v>-828.46</v>
      </c>
    </row>
    <row r="88" customFormat="false" ht="12.8" hidden="false" customHeight="false" outlineLevel="0" collapsed="false">
      <c r="A88" s="0" t="n">
        <v>792.34</v>
      </c>
      <c r="B88" s="0" t="n">
        <v>-809.93</v>
      </c>
    </row>
    <row r="89" customFormat="false" ht="12.8" hidden="false" customHeight="false" outlineLevel="0" collapsed="false">
      <c r="A89" s="0" t="n">
        <v>844.18</v>
      </c>
      <c r="B89" s="0" t="n">
        <v>-847.78</v>
      </c>
    </row>
    <row r="90" customFormat="false" ht="12.8" hidden="false" customHeight="false" outlineLevel="0" collapsed="false">
      <c r="A90" s="0" t="n">
        <v>845.56</v>
      </c>
      <c r="B90" s="0" t="n">
        <v>-811.71</v>
      </c>
    </row>
    <row r="91" customFormat="false" ht="12.8" hidden="false" customHeight="false" outlineLevel="0" collapsed="false">
      <c r="A91" s="0" t="n">
        <v>777.38</v>
      </c>
      <c r="B91" s="0" t="n">
        <v>-763.2</v>
      </c>
    </row>
    <row r="92" customFormat="false" ht="12.8" hidden="false" customHeight="false" outlineLevel="0" collapsed="false">
      <c r="A92" s="0" t="n">
        <v>787.94</v>
      </c>
      <c r="B92" s="0" t="n">
        <v>-786.81</v>
      </c>
    </row>
    <row r="93" customFormat="false" ht="12.8" hidden="false" customHeight="false" outlineLevel="0" collapsed="false">
      <c r="A93" s="0" t="n">
        <v>797.09</v>
      </c>
      <c r="B93" s="0" t="n">
        <v>-778.11</v>
      </c>
    </row>
    <row r="94" customFormat="false" ht="12.8" hidden="false" customHeight="false" outlineLevel="0" collapsed="false">
      <c r="A94" s="0" t="n">
        <v>806.24</v>
      </c>
      <c r="B94" s="0" t="n">
        <v>-793.35</v>
      </c>
    </row>
    <row r="95" customFormat="false" ht="12.8" hidden="false" customHeight="false" outlineLevel="0" collapsed="false">
      <c r="A95" s="0" t="n">
        <v>826.86</v>
      </c>
      <c r="B95" s="0" t="n">
        <v>-853.93</v>
      </c>
    </row>
    <row r="96" customFormat="false" ht="12.8" hidden="false" customHeight="false" outlineLevel="0" collapsed="false">
      <c r="A96" s="0" t="n">
        <v>815.31</v>
      </c>
      <c r="B96" s="0" t="n">
        <v>-816.08</v>
      </c>
    </row>
    <row r="97" customFormat="false" ht="12.8" hidden="false" customHeight="false" outlineLevel="0" collapsed="false">
      <c r="A97" s="0" t="n">
        <v>809.73</v>
      </c>
      <c r="B97" s="0" t="n">
        <v>-810.25</v>
      </c>
    </row>
    <row r="98" customFormat="false" ht="12.8" hidden="false" customHeight="false" outlineLevel="0" collapsed="false">
      <c r="A98" s="0" t="n">
        <v>829.49</v>
      </c>
      <c r="B98" s="0" t="n">
        <v>-829.86</v>
      </c>
    </row>
    <row r="99" customFormat="false" ht="12.8" hidden="false" customHeight="false" outlineLevel="0" collapsed="false">
      <c r="A99" s="0" t="n">
        <v>844.32</v>
      </c>
      <c r="B99" s="0" t="n">
        <v>-853.68</v>
      </c>
    </row>
    <row r="100" customFormat="false" ht="12.8" hidden="false" customHeight="false" outlineLevel="0" collapsed="false">
      <c r="A100" s="0" t="n">
        <v>776.49</v>
      </c>
      <c r="B100" s="0" t="n">
        <v>-782.84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7.72959183673469"/>
    <col collapsed="false" hidden="false" max="2" min="2" style="0" width="8.2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18.18</v>
      </c>
      <c r="B3" s="0" t="n">
        <v>-100.01</v>
      </c>
    </row>
    <row r="4" customFormat="false" ht="12.8" hidden="false" customHeight="false" outlineLevel="0" collapsed="false">
      <c r="A4" s="0" t="n">
        <v>162.35</v>
      </c>
      <c r="B4" s="0" t="n">
        <v>-323.82</v>
      </c>
    </row>
    <row r="5" customFormat="false" ht="12.8" hidden="false" customHeight="false" outlineLevel="0" collapsed="false">
      <c r="A5" s="0" t="n">
        <v>362.35</v>
      </c>
      <c r="B5" s="0" t="n">
        <v>-596.86</v>
      </c>
    </row>
    <row r="6" customFormat="false" ht="12.8" hidden="false" customHeight="false" outlineLevel="0" collapsed="false">
      <c r="A6" s="0" t="n">
        <v>562.91</v>
      </c>
      <c r="B6" s="0" t="n">
        <v>-790.8</v>
      </c>
    </row>
    <row r="7" customFormat="false" ht="12.8" hidden="false" customHeight="false" outlineLevel="0" collapsed="false">
      <c r="A7" s="0" t="n">
        <v>708.79</v>
      </c>
      <c r="B7" s="0" t="n">
        <v>-942.99</v>
      </c>
    </row>
    <row r="8" customFormat="false" ht="12.8" hidden="false" customHeight="false" outlineLevel="0" collapsed="false">
      <c r="A8" s="0" t="n">
        <v>865.96</v>
      </c>
      <c r="B8" s="0" t="n">
        <v>-1107.67</v>
      </c>
    </row>
    <row r="9" customFormat="false" ht="12.8" hidden="false" customHeight="false" outlineLevel="0" collapsed="false">
      <c r="A9" s="0" t="n">
        <v>906.2</v>
      </c>
      <c r="B9" s="0" t="n">
        <v>-1184.5</v>
      </c>
    </row>
    <row r="10" customFormat="false" ht="12.8" hidden="false" customHeight="false" outlineLevel="0" collapsed="false">
      <c r="A10" s="0" t="n">
        <v>924.39</v>
      </c>
      <c r="B10" s="0" t="n">
        <v>-1228.13</v>
      </c>
    </row>
    <row r="11" customFormat="false" ht="12.8" hidden="false" customHeight="false" outlineLevel="0" collapsed="false">
      <c r="A11" s="0" t="n">
        <v>984.97</v>
      </c>
      <c r="B11" s="0" t="n">
        <v>-1304.07</v>
      </c>
    </row>
    <row r="12" customFormat="false" ht="12.8" hidden="false" customHeight="false" outlineLevel="0" collapsed="false">
      <c r="A12" s="0" t="n">
        <v>1025.91</v>
      </c>
      <c r="B12" s="0" t="n">
        <v>-1312.93</v>
      </c>
    </row>
    <row r="13" customFormat="false" ht="12.8" hidden="false" customHeight="false" outlineLevel="0" collapsed="false">
      <c r="A13" s="0" t="n">
        <v>1032.22</v>
      </c>
      <c r="B13" s="0" t="n">
        <v>-1271.32</v>
      </c>
    </row>
    <row r="14" customFormat="false" ht="12.8" hidden="false" customHeight="false" outlineLevel="0" collapsed="false">
      <c r="A14" s="0" t="n">
        <v>1080.95</v>
      </c>
      <c r="B14" s="0" t="n">
        <v>-1326.15</v>
      </c>
    </row>
    <row r="15" customFormat="false" ht="12.8" hidden="false" customHeight="false" outlineLevel="0" collapsed="false">
      <c r="A15" s="0" t="n">
        <v>1093</v>
      </c>
      <c r="B15" s="0" t="n">
        <v>-1291.9</v>
      </c>
    </row>
    <row r="16" customFormat="false" ht="12.8" hidden="false" customHeight="false" outlineLevel="0" collapsed="false">
      <c r="A16" s="0" t="n">
        <v>1033.73</v>
      </c>
      <c r="B16" s="0" t="n">
        <v>-1248.27</v>
      </c>
    </row>
    <row r="17" customFormat="false" ht="12.8" hidden="false" customHeight="false" outlineLevel="0" collapsed="false">
      <c r="A17" s="0" t="n">
        <v>1036.57</v>
      </c>
      <c r="B17" s="0" t="n">
        <v>-1254.96</v>
      </c>
    </row>
    <row r="18" customFormat="false" ht="12.8" hidden="false" customHeight="false" outlineLevel="0" collapsed="false">
      <c r="A18" s="0" t="n">
        <v>1025.61</v>
      </c>
      <c r="B18" s="0" t="n">
        <v>-1169.38</v>
      </c>
    </row>
    <row r="19" customFormat="false" ht="12.8" hidden="false" customHeight="false" outlineLevel="0" collapsed="false">
      <c r="A19" s="0" t="n">
        <v>1023.21</v>
      </c>
      <c r="B19" s="0" t="n">
        <v>-1085.6</v>
      </c>
    </row>
    <row r="20" customFormat="false" ht="12.8" hidden="false" customHeight="false" outlineLevel="0" collapsed="false">
      <c r="A20" s="0" t="n">
        <v>1065.29</v>
      </c>
      <c r="B20" s="0" t="n">
        <v>-1028.46</v>
      </c>
    </row>
    <row r="21" customFormat="false" ht="12.8" hidden="false" customHeight="false" outlineLevel="0" collapsed="false">
      <c r="A21" s="0" t="n">
        <v>1063.9</v>
      </c>
      <c r="B21" s="0" t="n">
        <v>-983.57</v>
      </c>
    </row>
    <row r="22" customFormat="false" ht="12.8" hidden="false" customHeight="false" outlineLevel="0" collapsed="false">
      <c r="A22" s="0" t="n">
        <v>1014.03</v>
      </c>
      <c r="B22" s="0" t="n">
        <v>-880.03</v>
      </c>
    </row>
    <row r="23" customFormat="false" ht="12.8" hidden="false" customHeight="false" outlineLevel="0" collapsed="false">
      <c r="A23" s="0" t="n">
        <v>1040.47</v>
      </c>
      <c r="B23" s="0" t="n">
        <v>-907.46</v>
      </c>
    </row>
    <row r="24" customFormat="false" ht="12.8" hidden="false" customHeight="false" outlineLevel="0" collapsed="false">
      <c r="A24" s="0" t="n">
        <v>1001.02</v>
      </c>
      <c r="B24" s="0" t="n">
        <v>-862.46</v>
      </c>
    </row>
    <row r="25" customFormat="false" ht="12.8" hidden="false" customHeight="false" outlineLevel="0" collapsed="false">
      <c r="A25" s="0" t="n">
        <v>997.73</v>
      </c>
      <c r="B25" s="0" t="n">
        <v>-824.18</v>
      </c>
    </row>
    <row r="26" customFormat="false" ht="12.8" hidden="false" customHeight="false" outlineLevel="0" collapsed="false">
      <c r="A26" s="0" t="n">
        <v>1019.7</v>
      </c>
      <c r="B26" s="0" t="n">
        <v>-903.61</v>
      </c>
    </row>
    <row r="27" customFormat="false" ht="12.8" hidden="false" customHeight="false" outlineLevel="0" collapsed="false">
      <c r="A27" s="0" t="n">
        <v>1004.58</v>
      </c>
      <c r="B27" s="0" t="n">
        <v>-914.24</v>
      </c>
    </row>
    <row r="28" customFormat="false" ht="12.8" hidden="false" customHeight="false" outlineLevel="0" collapsed="false">
      <c r="A28" s="0" t="n">
        <v>956.07</v>
      </c>
      <c r="B28" s="0" t="n">
        <v>-894.69</v>
      </c>
    </row>
    <row r="29" customFormat="false" ht="12.8" hidden="false" customHeight="false" outlineLevel="0" collapsed="false">
      <c r="A29" s="0" t="n">
        <v>980.56</v>
      </c>
      <c r="B29" s="0" t="n">
        <v>-954.47</v>
      </c>
    </row>
    <row r="30" customFormat="false" ht="12.8" hidden="false" customHeight="false" outlineLevel="0" collapsed="false">
      <c r="A30" s="0" t="n">
        <v>994.8</v>
      </c>
      <c r="B30" s="0" t="n">
        <v>-985.63</v>
      </c>
    </row>
    <row r="31" customFormat="false" ht="12.8" hidden="false" customHeight="false" outlineLevel="0" collapsed="false">
      <c r="A31" s="0" t="n">
        <v>949.81</v>
      </c>
      <c r="B31" s="0" t="n">
        <v>-952.41</v>
      </c>
    </row>
    <row r="32" customFormat="false" ht="12.8" hidden="false" customHeight="false" outlineLevel="0" collapsed="false">
      <c r="A32" s="0" t="n">
        <v>1002.72</v>
      </c>
      <c r="B32" s="0" t="n">
        <v>-1022.76</v>
      </c>
    </row>
    <row r="33" customFormat="false" ht="12.8" hidden="false" customHeight="false" outlineLevel="0" collapsed="false">
      <c r="A33" s="0" t="n">
        <v>1002.88</v>
      </c>
      <c r="B33" s="0" t="n">
        <v>-1035.12</v>
      </c>
    </row>
    <row r="34" customFormat="false" ht="12.8" hidden="false" customHeight="false" outlineLevel="0" collapsed="false">
      <c r="A34" s="0" t="n">
        <v>980.96</v>
      </c>
      <c r="B34" s="0" t="n">
        <v>-985.2</v>
      </c>
    </row>
    <row r="35" customFormat="false" ht="12.8" hidden="false" customHeight="false" outlineLevel="0" collapsed="false">
      <c r="A35" s="0" t="n">
        <v>1007.58</v>
      </c>
      <c r="B35" s="0" t="n">
        <v>-1065.19</v>
      </c>
    </row>
    <row r="36" customFormat="false" ht="12.8" hidden="false" customHeight="false" outlineLevel="0" collapsed="false">
      <c r="A36" s="0" t="n">
        <v>1014.38</v>
      </c>
      <c r="B36" s="0" t="n">
        <v>-1063.79</v>
      </c>
    </row>
    <row r="37" customFormat="false" ht="12.8" hidden="false" customHeight="false" outlineLevel="0" collapsed="false">
      <c r="A37" s="0" t="n">
        <v>997.99</v>
      </c>
      <c r="B37" s="0" t="n">
        <v>-1022.74</v>
      </c>
    </row>
    <row r="38" customFormat="false" ht="12.8" hidden="false" customHeight="false" outlineLevel="0" collapsed="false">
      <c r="A38" s="0" t="n">
        <v>1019.68</v>
      </c>
      <c r="B38" s="0" t="n">
        <v>-1082.98</v>
      </c>
    </row>
    <row r="39" customFormat="false" ht="12.8" hidden="false" customHeight="false" outlineLevel="0" collapsed="false">
      <c r="A39" s="0" t="n">
        <v>1014</v>
      </c>
      <c r="B39" s="0" t="n">
        <v>-1058.32</v>
      </c>
    </row>
    <row r="40" customFormat="false" ht="12.8" hidden="false" customHeight="false" outlineLevel="0" collapsed="false">
      <c r="A40" s="0" t="n">
        <v>962.3</v>
      </c>
      <c r="B40" s="0" t="n">
        <v>-1027.7</v>
      </c>
    </row>
    <row r="41" customFormat="false" ht="12.8" hidden="false" customHeight="false" outlineLevel="0" collapsed="false">
      <c r="A41" s="0" t="n">
        <v>1012.38</v>
      </c>
      <c r="B41" s="0" t="n">
        <v>-1050.46</v>
      </c>
    </row>
    <row r="42" customFormat="false" ht="12.8" hidden="false" customHeight="false" outlineLevel="0" collapsed="false">
      <c r="A42" s="0" t="n">
        <v>1035.86</v>
      </c>
      <c r="B42" s="0" t="n">
        <v>-1053.42</v>
      </c>
    </row>
    <row r="43" customFormat="false" ht="12.8" hidden="false" customHeight="false" outlineLevel="0" collapsed="false">
      <c r="A43" s="0" t="n">
        <v>959.64</v>
      </c>
      <c r="B43" s="0" t="n">
        <v>-1024.51</v>
      </c>
    </row>
    <row r="44" customFormat="false" ht="12.8" hidden="false" customHeight="false" outlineLevel="0" collapsed="false">
      <c r="A44" s="0" t="n">
        <v>1010.44</v>
      </c>
      <c r="B44" s="0" t="n">
        <v>-1029.96</v>
      </c>
    </row>
    <row r="45" customFormat="false" ht="12.8" hidden="false" customHeight="false" outlineLevel="0" collapsed="false">
      <c r="A45" s="0" t="n">
        <v>1025.41</v>
      </c>
      <c r="B45" s="0" t="n">
        <v>-993.62</v>
      </c>
    </row>
    <row r="46" customFormat="false" ht="12.8" hidden="false" customHeight="false" outlineLevel="0" collapsed="false">
      <c r="A46" s="0" t="n">
        <v>1005.48</v>
      </c>
      <c r="B46" s="0" t="n">
        <v>-948.58</v>
      </c>
    </row>
    <row r="47" customFormat="false" ht="12.8" hidden="false" customHeight="false" outlineLevel="0" collapsed="false">
      <c r="A47" s="0" t="n">
        <v>1061.69</v>
      </c>
      <c r="B47" s="0" t="n">
        <v>-993.37</v>
      </c>
    </row>
    <row r="48" customFormat="false" ht="12.8" hidden="false" customHeight="false" outlineLevel="0" collapsed="false">
      <c r="A48" s="0" t="n">
        <v>1024.92</v>
      </c>
      <c r="B48" s="0" t="n">
        <v>-1004.37</v>
      </c>
    </row>
    <row r="49" customFormat="false" ht="12.8" hidden="false" customHeight="false" outlineLevel="0" collapsed="false">
      <c r="A49" s="0" t="n">
        <v>978.73</v>
      </c>
      <c r="B49" s="0" t="n">
        <v>-920.65</v>
      </c>
    </row>
    <row r="50" customFormat="false" ht="12.8" hidden="false" customHeight="false" outlineLevel="0" collapsed="false">
      <c r="A50" s="0" t="n">
        <v>1015.02</v>
      </c>
      <c r="B50" s="0" t="n">
        <v>-964.04</v>
      </c>
    </row>
    <row r="51" customFormat="false" ht="12.8" hidden="false" customHeight="false" outlineLevel="0" collapsed="false">
      <c r="A51" s="0" t="n">
        <v>1010.38</v>
      </c>
      <c r="B51" s="0" t="n">
        <v>-947.43</v>
      </c>
    </row>
    <row r="52" customFormat="false" ht="12.8" hidden="false" customHeight="false" outlineLevel="0" collapsed="false">
      <c r="A52" s="0" t="n">
        <v>951.24</v>
      </c>
      <c r="B52" s="0" t="n">
        <v>-926.11</v>
      </c>
    </row>
    <row r="53" customFormat="false" ht="12.8" hidden="false" customHeight="false" outlineLevel="0" collapsed="false">
      <c r="A53" s="0" t="n">
        <v>1013.42</v>
      </c>
      <c r="B53" s="0" t="n">
        <v>-949.84</v>
      </c>
    </row>
    <row r="54" customFormat="false" ht="12.8" hidden="false" customHeight="false" outlineLevel="0" collapsed="false">
      <c r="A54" s="0" t="n">
        <v>1027.52</v>
      </c>
      <c r="B54" s="0" t="n">
        <v>-983.02</v>
      </c>
    </row>
    <row r="55" customFormat="false" ht="12.8" hidden="false" customHeight="false" outlineLevel="0" collapsed="false">
      <c r="A55" s="0" t="n">
        <v>980.45</v>
      </c>
      <c r="B55" s="0" t="n">
        <v>-959.03</v>
      </c>
    </row>
    <row r="56" customFormat="false" ht="12.8" hidden="false" customHeight="false" outlineLevel="0" collapsed="false">
      <c r="A56" s="0" t="n">
        <v>989.08</v>
      </c>
      <c r="B56" s="0" t="n">
        <v>-1037.28</v>
      </c>
    </row>
    <row r="57" customFormat="false" ht="12.8" hidden="false" customHeight="false" outlineLevel="0" collapsed="false">
      <c r="A57" s="0" t="n">
        <v>992.25</v>
      </c>
      <c r="B57" s="0" t="n">
        <v>-1025.98</v>
      </c>
    </row>
    <row r="58" customFormat="false" ht="12.8" hidden="false" customHeight="false" outlineLevel="0" collapsed="false">
      <c r="A58" s="0" t="n">
        <v>956.5</v>
      </c>
      <c r="B58" s="0" t="n">
        <v>-970.6</v>
      </c>
    </row>
    <row r="59" customFormat="false" ht="12.8" hidden="false" customHeight="false" outlineLevel="0" collapsed="false">
      <c r="A59" s="0" t="n">
        <v>1008.11</v>
      </c>
      <c r="B59" s="0" t="n">
        <v>-1054.65</v>
      </c>
    </row>
    <row r="60" customFormat="false" ht="12.8" hidden="false" customHeight="false" outlineLevel="0" collapsed="false">
      <c r="A60" s="0" t="n">
        <v>1032.95</v>
      </c>
      <c r="B60" s="0" t="n">
        <v>-1047.34</v>
      </c>
    </row>
    <row r="61" customFormat="false" ht="12.8" hidden="false" customHeight="false" outlineLevel="0" collapsed="false">
      <c r="A61" s="0" t="n">
        <v>966.49</v>
      </c>
      <c r="B61" s="0" t="n">
        <v>-1002.74</v>
      </c>
    </row>
    <row r="62" customFormat="false" ht="12.8" hidden="false" customHeight="false" outlineLevel="0" collapsed="false">
      <c r="A62" s="0" t="n">
        <v>997.06</v>
      </c>
      <c r="B62" s="0" t="n">
        <v>-1041.38</v>
      </c>
    </row>
    <row r="63" customFormat="false" ht="12.8" hidden="false" customHeight="false" outlineLevel="0" collapsed="false">
      <c r="A63" s="0" t="n">
        <v>997.98</v>
      </c>
      <c r="B63" s="0" t="n">
        <v>-992.64</v>
      </c>
    </row>
    <row r="64" customFormat="false" ht="12.8" hidden="false" customHeight="false" outlineLevel="0" collapsed="false">
      <c r="A64" s="0" t="n">
        <v>978</v>
      </c>
      <c r="B64" s="0" t="n">
        <v>-947.9</v>
      </c>
    </row>
    <row r="65" customFormat="false" ht="12.8" hidden="false" customHeight="false" outlineLevel="0" collapsed="false">
      <c r="A65" s="0" t="n">
        <v>996.37</v>
      </c>
      <c r="B65" s="0" t="n">
        <v>-983.75</v>
      </c>
    </row>
    <row r="66" customFormat="false" ht="12.8" hidden="false" customHeight="false" outlineLevel="0" collapsed="false">
      <c r="A66" s="0" t="n">
        <v>997.41</v>
      </c>
      <c r="B66" s="0" t="n">
        <v>-988.57</v>
      </c>
    </row>
    <row r="67" customFormat="false" ht="12.8" hidden="false" customHeight="false" outlineLevel="0" collapsed="false">
      <c r="A67" s="0" t="n">
        <v>959.98</v>
      </c>
      <c r="B67" s="0" t="n">
        <v>-971.63</v>
      </c>
    </row>
    <row r="68" customFormat="false" ht="12.8" hidden="false" customHeight="false" outlineLevel="0" collapsed="false">
      <c r="A68" s="0" t="n">
        <v>1028.78</v>
      </c>
      <c r="B68" s="0" t="n">
        <v>-1028.09</v>
      </c>
    </row>
    <row r="69" customFormat="false" ht="12.8" hidden="false" customHeight="false" outlineLevel="0" collapsed="false">
      <c r="A69" s="0" t="n">
        <v>1029.25</v>
      </c>
      <c r="B69" s="0" t="n">
        <v>-1046.95</v>
      </c>
    </row>
    <row r="70" customFormat="false" ht="12.8" hidden="false" customHeight="false" outlineLevel="0" collapsed="false">
      <c r="A70" s="0" t="n">
        <v>981.6</v>
      </c>
      <c r="B70" s="0" t="n">
        <v>-1028.91</v>
      </c>
    </row>
    <row r="71" customFormat="false" ht="12.8" hidden="false" customHeight="false" outlineLevel="0" collapsed="false">
      <c r="A71" s="0" t="n">
        <v>1008.06</v>
      </c>
      <c r="B71" s="0" t="n">
        <v>-1060.38</v>
      </c>
    </row>
    <row r="72" customFormat="false" ht="12.8" hidden="false" customHeight="false" outlineLevel="0" collapsed="false">
      <c r="A72" s="0" t="n">
        <v>1014.71</v>
      </c>
      <c r="B72" s="0" t="n">
        <v>-1060.42</v>
      </c>
    </row>
    <row r="73" customFormat="false" ht="12.8" hidden="false" customHeight="false" outlineLevel="0" collapsed="false">
      <c r="A73" s="0" t="n">
        <v>971.69</v>
      </c>
      <c r="B73" s="0" t="n">
        <v>-1020.39</v>
      </c>
    </row>
    <row r="74" customFormat="false" ht="12.8" hidden="false" customHeight="false" outlineLevel="0" collapsed="false">
      <c r="A74" s="0" t="n">
        <v>991.91</v>
      </c>
      <c r="B74" s="0" t="n">
        <v>-1054.31</v>
      </c>
    </row>
    <row r="75" customFormat="false" ht="12.8" hidden="false" customHeight="false" outlineLevel="0" collapsed="false">
      <c r="A75" s="0" t="n">
        <v>994.18</v>
      </c>
      <c r="B75" s="0" t="n">
        <v>-1010.58</v>
      </c>
    </row>
    <row r="76" customFormat="false" ht="12.8" hidden="false" customHeight="false" outlineLevel="0" collapsed="false">
      <c r="A76" s="0" t="n">
        <v>957.88</v>
      </c>
      <c r="B76" s="0" t="n">
        <v>-951.38</v>
      </c>
    </row>
    <row r="77" customFormat="false" ht="12.8" hidden="false" customHeight="false" outlineLevel="0" collapsed="false">
      <c r="A77" s="0" t="n">
        <v>1000.01</v>
      </c>
      <c r="B77" s="0" t="n">
        <v>-977.14</v>
      </c>
    </row>
    <row r="78" customFormat="false" ht="12.8" hidden="false" customHeight="false" outlineLevel="0" collapsed="false">
      <c r="A78" s="0" t="n">
        <v>1018.13</v>
      </c>
      <c r="B78" s="0" t="n">
        <v>-965.76</v>
      </c>
    </row>
    <row r="79" customFormat="false" ht="12.8" hidden="false" customHeight="false" outlineLevel="0" collapsed="false">
      <c r="A79" s="0" t="n">
        <v>930</v>
      </c>
      <c r="B79" s="0" t="n">
        <v>-929.71</v>
      </c>
    </row>
    <row r="80" customFormat="false" ht="12.8" hidden="false" customHeight="false" outlineLevel="0" collapsed="false">
      <c r="A80" s="0" t="n">
        <v>988.93</v>
      </c>
      <c r="B80" s="0" t="n">
        <v>-970.54</v>
      </c>
    </row>
    <row r="81" customFormat="false" ht="12.8" hidden="false" customHeight="false" outlineLevel="0" collapsed="false">
      <c r="A81" s="0" t="n">
        <v>1019.55</v>
      </c>
      <c r="B81" s="0" t="n">
        <v>-988.49</v>
      </c>
    </row>
    <row r="82" customFormat="false" ht="12.8" hidden="false" customHeight="false" outlineLevel="0" collapsed="false">
      <c r="A82" s="0" t="n">
        <v>992.68</v>
      </c>
      <c r="B82" s="0" t="n">
        <v>-971.58</v>
      </c>
    </row>
    <row r="83" customFormat="false" ht="12.8" hidden="false" customHeight="false" outlineLevel="0" collapsed="false">
      <c r="A83" s="0" t="n">
        <v>1034.22</v>
      </c>
      <c r="B83" s="0" t="n">
        <v>-1046.27</v>
      </c>
    </row>
    <row r="84" customFormat="false" ht="12.8" hidden="false" customHeight="false" outlineLevel="0" collapsed="false">
      <c r="A84" s="0" t="n">
        <v>1042.08</v>
      </c>
      <c r="B84" s="0" t="n">
        <v>-1005.06</v>
      </c>
    </row>
    <row r="85" customFormat="false" ht="12.8" hidden="false" customHeight="false" outlineLevel="0" collapsed="false">
      <c r="A85" s="0" t="n">
        <v>999.15</v>
      </c>
      <c r="B85" s="0" t="n">
        <v>-938.71</v>
      </c>
    </row>
    <row r="86" customFormat="false" ht="12.8" hidden="false" customHeight="false" outlineLevel="0" collapsed="false">
      <c r="A86" s="0" t="n">
        <v>1002.57</v>
      </c>
      <c r="B86" s="0" t="n">
        <v>-986.25</v>
      </c>
    </row>
    <row r="87" customFormat="false" ht="12.8" hidden="false" customHeight="false" outlineLevel="0" collapsed="false">
      <c r="A87" s="0" t="n">
        <v>1010.84</v>
      </c>
      <c r="B87" s="0" t="n">
        <v>-981.24</v>
      </c>
    </row>
    <row r="88" customFormat="false" ht="12.8" hidden="false" customHeight="false" outlineLevel="0" collapsed="false">
      <c r="A88" s="0" t="n">
        <v>960.21</v>
      </c>
      <c r="B88" s="0" t="n">
        <v>-931.27</v>
      </c>
    </row>
    <row r="89" customFormat="false" ht="12.8" hidden="false" customHeight="false" outlineLevel="0" collapsed="false">
      <c r="A89" s="0" t="n">
        <v>1010.92</v>
      </c>
      <c r="B89" s="0" t="n">
        <v>-971.86</v>
      </c>
    </row>
    <row r="90" customFormat="false" ht="12.8" hidden="false" customHeight="false" outlineLevel="0" collapsed="false">
      <c r="A90" s="0" t="n">
        <v>1025.7</v>
      </c>
      <c r="B90" s="0" t="n">
        <v>-989.27</v>
      </c>
    </row>
    <row r="91" customFormat="false" ht="12.8" hidden="false" customHeight="false" outlineLevel="0" collapsed="false">
      <c r="A91" s="0" t="n">
        <v>1014.52</v>
      </c>
      <c r="B91" s="0" t="n">
        <v>-963.3</v>
      </c>
    </row>
    <row r="92" customFormat="false" ht="12.8" hidden="false" customHeight="false" outlineLevel="0" collapsed="false">
      <c r="A92" s="0" t="n">
        <v>1077.17</v>
      </c>
      <c r="B92" s="0" t="n">
        <v>-1040.23</v>
      </c>
    </row>
    <row r="93" customFormat="false" ht="12.8" hidden="false" customHeight="false" outlineLevel="0" collapsed="false">
      <c r="A93" s="0" t="n">
        <v>1063.25</v>
      </c>
      <c r="B93" s="0" t="n">
        <v>-1064.66</v>
      </c>
    </row>
    <row r="94" customFormat="false" ht="12.8" hidden="false" customHeight="false" outlineLevel="0" collapsed="false">
      <c r="A94" s="0" t="n">
        <v>1022.21</v>
      </c>
      <c r="B94" s="0" t="n">
        <v>-1032</v>
      </c>
    </row>
    <row r="95" customFormat="false" ht="12.8" hidden="false" customHeight="false" outlineLevel="0" collapsed="false">
      <c r="A95" s="0" t="n">
        <v>1055.65</v>
      </c>
      <c r="B95" s="0" t="n">
        <v>-1053.61</v>
      </c>
    </row>
    <row r="96" customFormat="false" ht="12.8" hidden="false" customHeight="false" outlineLevel="0" collapsed="false">
      <c r="A96" s="0" t="n">
        <v>1029.76</v>
      </c>
      <c r="B96" s="0" t="n">
        <v>-1064.7</v>
      </c>
    </row>
    <row r="97" customFormat="false" ht="12.8" hidden="false" customHeight="false" outlineLevel="0" collapsed="false">
      <c r="A97" s="0" t="n">
        <v>990.73</v>
      </c>
      <c r="B97" s="0" t="n">
        <v>-1032.11</v>
      </c>
    </row>
    <row r="98" customFormat="false" ht="12.8" hidden="false" customHeight="false" outlineLevel="0" collapsed="false">
      <c r="A98" s="0" t="n">
        <v>1023.87</v>
      </c>
      <c r="B98" s="0" t="n">
        <v>-1044.63</v>
      </c>
    </row>
    <row r="99" customFormat="false" ht="12.8" hidden="false" customHeight="false" outlineLevel="0" collapsed="false">
      <c r="A99" s="0" t="n">
        <v>989.28</v>
      </c>
      <c r="B99" s="0" t="n">
        <v>-1031.09</v>
      </c>
    </row>
    <row r="100" customFormat="false" ht="12.8" hidden="false" customHeight="false" outlineLevel="0" collapsed="false">
      <c r="A100" s="0" t="n">
        <v>927.99</v>
      </c>
      <c r="B100" s="0" t="n">
        <v>-974.04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21.21</v>
      </c>
      <c r="B3" s="0" t="n">
        <v>-10.61</v>
      </c>
    </row>
    <row r="4" customFormat="false" ht="12.8" hidden="false" customHeight="false" outlineLevel="0" collapsed="false">
      <c r="A4" s="0" t="n">
        <v>33.97</v>
      </c>
      <c r="B4" s="0" t="n">
        <v>-37.58</v>
      </c>
    </row>
    <row r="5" customFormat="false" ht="12.8" hidden="false" customHeight="false" outlineLevel="0" collapsed="false">
      <c r="A5" s="0" t="n">
        <v>33.36</v>
      </c>
      <c r="B5" s="0" t="n">
        <v>-56.99</v>
      </c>
    </row>
    <row r="6" customFormat="false" ht="12.8" hidden="false" customHeight="false" outlineLevel="0" collapsed="false">
      <c r="A6" s="0" t="n">
        <v>32.29</v>
      </c>
      <c r="B6" s="0" t="n">
        <v>-68.86</v>
      </c>
    </row>
    <row r="7" customFormat="false" ht="12.8" hidden="false" customHeight="false" outlineLevel="0" collapsed="false">
      <c r="A7" s="0" t="n">
        <v>51.25</v>
      </c>
      <c r="B7" s="0" t="n">
        <v>-84.61</v>
      </c>
    </row>
    <row r="8" customFormat="false" ht="12.8" hidden="false" customHeight="false" outlineLevel="0" collapsed="false">
      <c r="A8" s="0" t="n">
        <v>55.55</v>
      </c>
      <c r="B8" s="0" t="n">
        <v>-120.33</v>
      </c>
    </row>
    <row r="9" customFormat="false" ht="12.8" hidden="false" customHeight="false" outlineLevel="0" collapsed="false">
      <c r="A9" s="0" t="n">
        <v>57.31</v>
      </c>
      <c r="B9" s="0" t="n">
        <v>-131.23</v>
      </c>
    </row>
    <row r="10" customFormat="false" ht="12.8" hidden="false" customHeight="false" outlineLevel="0" collapsed="false">
      <c r="A10" s="0" t="n">
        <v>77.34</v>
      </c>
      <c r="B10" s="0" t="n">
        <v>-144.56</v>
      </c>
    </row>
    <row r="11" customFormat="false" ht="12.8" hidden="false" customHeight="false" outlineLevel="0" collapsed="false">
      <c r="A11" s="0" t="n">
        <v>83.62</v>
      </c>
      <c r="B11" s="0" t="n">
        <v>-202.9</v>
      </c>
    </row>
    <row r="12" customFormat="false" ht="12.8" hidden="false" customHeight="false" outlineLevel="0" collapsed="false">
      <c r="A12" s="0" t="n">
        <v>86.17</v>
      </c>
      <c r="B12" s="0" t="n">
        <v>-184.9</v>
      </c>
    </row>
    <row r="13" customFormat="false" ht="12.8" hidden="false" customHeight="false" outlineLevel="0" collapsed="false">
      <c r="A13" s="0" t="n">
        <v>95.54</v>
      </c>
      <c r="B13" s="0" t="n">
        <v>-188.71</v>
      </c>
    </row>
    <row r="14" customFormat="false" ht="12.8" hidden="false" customHeight="false" outlineLevel="0" collapsed="false">
      <c r="A14" s="0" t="n">
        <v>95.8</v>
      </c>
      <c r="B14" s="0" t="n">
        <v>-190.02</v>
      </c>
    </row>
    <row r="15" customFormat="false" ht="12.8" hidden="false" customHeight="false" outlineLevel="0" collapsed="false">
      <c r="A15" s="0" t="n">
        <v>94.09</v>
      </c>
      <c r="B15" s="0" t="n">
        <v>-176.55</v>
      </c>
    </row>
    <row r="16" customFormat="false" ht="12.8" hidden="false" customHeight="false" outlineLevel="0" collapsed="false">
      <c r="A16" s="0" t="n">
        <v>90.24</v>
      </c>
      <c r="B16" s="0" t="n">
        <v>-121.67</v>
      </c>
    </row>
    <row r="17" customFormat="false" ht="12.8" hidden="false" customHeight="false" outlineLevel="0" collapsed="false">
      <c r="A17" s="0" t="n">
        <v>113.47</v>
      </c>
      <c r="B17" s="0" t="n">
        <v>-155.73</v>
      </c>
    </row>
    <row r="18" customFormat="false" ht="12.8" hidden="false" customHeight="false" outlineLevel="0" collapsed="false">
      <c r="A18" s="0" t="n">
        <v>147.98</v>
      </c>
      <c r="B18" s="0" t="n">
        <v>-186.06</v>
      </c>
    </row>
    <row r="19" customFormat="false" ht="12.8" hidden="false" customHeight="false" outlineLevel="0" collapsed="false">
      <c r="A19" s="0" t="n">
        <v>196.33</v>
      </c>
      <c r="B19" s="0" t="n">
        <v>-199.76</v>
      </c>
    </row>
    <row r="20" customFormat="false" ht="12.8" hidden="false" customHeight="false" outlineLevel="0" collapsed="false">
      <c r="A20" s="0" t="n">
        <v>216.33</v>
      </c>
      <c r="B20" s="0" t="n">
        <v>-218.63</v>
      </c>
    </row>
    <row r="21" customFormat="false" ht="12.8" hidden="false" customHeight="false" outlineLevel="0" collapsed="false">
      <c r="A21" s="0" t="n">
        <v>204.25</v>
      </c>
      <c r="B21" s="0" t="n">
        <v>-226.95</v>
      </c>
    </row>
    <row r="22" customFormat="false" ht="12.8" hidden="false" customHeight="false" outlineLevel="0" collapsed="false">
      <c r="A22" s="0" t="n">
        <v>170.04</v>
      </c>
      <c r="B22" s="0" t="n">
        <v>-235.85</v>
      </c>
    </row>
    <row r="23" customFormat="false" ht="12.8" hidden="false" customHeight="false" outlineLevel="0" collapsed="false">
      <c r="A23" s="0" t="n">
        <v>145.69</v>
      </c>
      <c r="B23" s="0" t="n">
        <v>-263.99</v>
      </c>
    </row>
    <row r="24" customFormat="false" ht="12.8" hidden="false" customHeight="false" outlineLevel="0" collapsed="false">
      <c r="A24" s="0" t="n">
        <v>126.53</v>
      </c>
      <c r="B24" s="0" t="n">
        <v>-277.68</v>
      </c>
    </row>
    <row r="25" customFormat="false" ht="12.8" hidden="false" customHeight="false" outlineLevel="0" collapsed="false">
      <c r="A25" s="0" t="n">
        <v>120.99</v>
      </c>
      <c r="B25" s="0" t="n">
        <v>-247.21</v>
      </c>
    </row>
    <row r="26" customFormat="false" ht="12.8" hidden="false" customHeight="false" outlineLevel="0" collapsed="false">
      <c r="A26" s="0" t="n">
        <v>123.48</v>
      </c>
      <c r="B26" s="0" t="n">
        <v>-229.25</v>
      </c>
    </row>
    <row r="27" customFormat="false" ht="12.8" hidden="false" customHeight="false" outlineLevel="0" collapsed="false">
      <c r="A27" s="0" t="n">
        <v>133.27</v>
      </c>
      <c r="B27" s="0" t="n">
        <v>-202.01</v>
      </c>
    </row>
    <row r="28" customFormat="false" ht="12.8" hidden="false" customHeight="false" outlineLevel="0" collapsed="false">
      <c r="A28" s="0" t="n">
        <v>156.14</v>
      </c>
      <c r="B28" s="0" t="n">
        <v>-178.92</v>
      </c>
    </row>
    <row r="29" customFormat="false" ht="12.8" hidden="false" customHeight="false" outlineLevel="0" collapsed="false">
      <c r="A29" s="0" t="n">
        <v>189.43</v>
      </c>
      <c r="B29" s="0" t="n">
        <v>-204.69</v>
      </c>
    </row>
    <row r="30" customFormat="false" ht="12.8" hidden="false" customHeight="false" outlineLevel="0" collapsed="false">
      <c r="A30" s="0" t="n">
        <v>186.75</v>
      </c>
      <c r="B30" s="0" t="n">
        <v>-196.66</v>
      </c>
    </row>
    <row r="31" customFormat="false" ht="12.8" hidden="false" customHeight="false" outlineLevel="0" collapsed="false">
      <c r="A31" s="0" t="n">
        <v>189.9</v>
      </c>
      <c r="B31" s="0" t="n">
        <v>-154.98</v>
      </c>
    </row>
    <row r="32" customFormat="false" ht="12.8" hidden="false" customHeight="false" outlineLevel="0" collapsed="false">
      <c r="A32" s="0" t="n">
        <v>201.42</v>
      </c>
      <c r="B32" s="0" t="n">
        <v>-146.21</v>
      </c>
    </row>
    <row r="33" customFormat="false" ht="12.8" hidden="false" customHeight="false" outlineLevel="0" collapsed="false">
      <c r="A33" s="0" t="n">
        <v>205.16</v>
      </c>
      <c r="B33" s="0" t="n">
        <v>-148.06</v>
      </c>
    </row>
    <row r="34" customFormat="false" ht="12.8" hidden="false" customHeight="false" outlineLevel="0" collapsed="false">
      <c r="A34" s="0" t="n">
        <v>160.32</v>
      </c>
      <c r="B34" s="0" t="n">
        <v>-155.18</v>
      </c>
    </row>
    <row r="35" customFormat="false" ht="12.8" hidden="false" customHeight="false" outlineLevel="0" collapsed="false">
      <c r="A35" s="0" t="n">
        <v>139.19</v>
      </c>
      <c r="B35" s="0" t="n">
        <v>-188.79</v>
      </c>
    </row>
    <row r="36" customFormat="false" ht="12.8" hidden="false" customHeight="false" outlineLevel="0" collapsed="false">
      <c r="A36" s="0" t="n">
        <v>132.89</v>
      </c>
      <c r="B36" s="0" t="n">
        <v>-218.15</v>
      </c>
    </row>
    <row r="37" customFormat="false" ht="12.8" hidden="false" customHeight="false" outlineLevel="0" collapsed="false">
      <c r="A37" s="0" t="n">
        <v>155.91</v>
      </c>
      <c r="B37" s="0" t="n">
        <v>-199.41</v>
      </c>
    </row>
    <row r="38" customFormat="false" ht="12.8" hidden="false" customHeight="false" outlineLevel="0" collapsed="false">
      <c r="A38" s="0" t="n">
        <v>157.41</v>
      </c>
      <c r="B38" s="0" t="n">
        <v>-207.74</v>
      </c>
    </row>
    <row r="39" customFormat="false" ht="12.8" hidden="false" customHeight="false" outlineLevel="0" collapsed="false">
      <c r="A39" s="0" t="n">
        <v>155.4</v>
      </c>
      <c r="B39" s="0" t="n">
        <v>-177.52</v>
      </c>
    </row>
    <row r="40" customFormat="false" ht="12.8" hidden="false" customHeight="false" outlineLevel="0" collapsed="false">
      <c r="A40" s="0" t="n">
        <v>180.38</v>
      </c>
      <c r="B40" s="0" t="n">
        <v>-184.04</v>
      </c>
    </row>
    <row r="41" customFormat="false" ht="12.8" hidden="false" customHeight="false" outlineLevel="0" collapsed="false">
      <c r="A41" s="0" t="n">
        <v>195.05</v>
      </c>
      <c r="B41" s="0" t="n">
        <v>-176.29</v>
      </c>
    </row>
    <row r="42" customFormat="false" ht="12.8" hidden="false" customHeight="false" outlineLevel="0" collapsed="false">
      <c r="A42" s="0" t="n">
        <v>211.62</v>
      </c>
      <c r="B42" s="0" t="n">
        <v>-210.03</v>
      </c>
    </row>
    <row r="43" customFormat="false" ht="12.8" hidden="false" customHeight="false" outlineLevel="0" collapsed="false">
      <c r="A43" s="0" t="n">
        <v>215.87</v>
      </c>
      <c r="B43" s="0" t="n">
        <v>-194.28</v>
      </c>
    </row>
    <row r="44" customFormat="false" ht="12.8" hidden="false" customHeight="false" outlineLevel="0" collapsed="false">
      <c r="A44" s="0" t="n">
        <v>208.22</v>
      </c>
      <c r="B44" s="0" t="n">
        <v>-246.79</v>
      </c>
    </row>
    <row r="45" customFormat="false" ht="12.8" hidden="false" customHeight="false" outlineLevel="0" collapsed="false">
      <c r="A45" s="0" t="n">
        <v>177.75</v>
      </c>
      <c r="B45" s="0" t="n">
        <v>-245.25</v>
      </c>
    </row>
    <row r="46" customFormat="false" ht="12.8" hidden="false" customHeight="false" outlineLevel="0" collapsed="false">
      <c r="A46" s="0" t="n">
        <v>163.63</v>
      </c>
      <c r="B46" s="0" t="n">
        <v>-247.4</v>
      </c>
    </row>
    <row r="47" customFormat="false" ht="12.8" hidden="false" customHeight="false" outlineLevel="0" collapsed="false">
      <c r="A47" s="0" t="n">
        <v>173.22</v>
      </c>
      <c r="B47" s="0" t="n">
        <v>-261.13</v>
      </c>
    </row>
    <row r="48" customFormat="false" ht="12.8" hidden="false" customHeight="false" outlineLevel="0" collapsed="false">
      <c r="A48" s="0" t="n">
        <v>186.83</v>
      </c>
      <c r="B48" s="0" t="n">
        <v>-222.76</v>
      </c>
    </row>
    <row r="49" customFormat="false" ht="12.8" hidden="false" customHeight="false" outlineLevel="0" collapsed="false">
      <c r="A49" s="0" t="n">
        <v>189.92</v>
      </c>
      <c r="B49" s="0" t="n">
        <v>-171.41</v>
      </c>
    </row>
    <row r="50" customFormat="false" ht="12.8" hidden="false" customHeight="false" outlineLevel="0" collapsed="false">
      <c r="A50" s="0" t="n">
        <v>190.86</v>
      </c>
      <c r="B50" s="0" t="n">
        <v>-157.24</v>
      </c>
    </row>
    <row r="51" customFormat="false" ht="12.8" hidden="false" customHeight="false" outlineLevel="0" collapsed="false">
      <c r="A51" s="0" t="n">
        <v>198.29</v>
      </c>
      <c r="B51" s="0" t="n">
        <v>-155.23</v>
      </c>
    </row>
    <row r="52" customFormat="false" ht="12.8" hidden="false" customHeight="false" outlineLevel="0" collapsed="false">
      <c r="A52" s="0" t="n">
        <v>238.33</v>
      </c>
      <c r="B52" s="0" t="n">
        <v>-139.11</v>
      </c>
    </row>
    <row r="53" customFormat="false" ht="12.8" hidden="false" customHeight="false" outlineLevel="0" collapsed="false">
      <c r="A53" s="0" t="n">
        <v>223.26</v>
      </c>
      <c r="B53" s="0" t="n">
        <v>-188.62</v>
      </c>
    </row>
    <row r="54" customFormat="false" ht="12.8" hidden="false" customHeight="false" outlineLevel="0" collapsed="false">
      <c r="A54" s="0" t="n">
        <v>240.56</v>
      </c>
      <c r="B54" s="0" t="n">
        <v>-207.45</v>
      </c>
    </row>
    <row r="55" customFormat="false" ht="12.8" hidden="false" customHeight="false" outlineLevel="0" collapsed="false">
      <c r="A55" s="0" t="n">
        <v>244.43</v>
      </c>
      <c r="B55" s="0" t="n">
        <v>-213.24</v>
      </c>
    </row>
    <row r="56" customFormat="false" ht="12.8" hidden="false" customHeight="false" outlineLevel="0" collapsed="false">
      <c r="A56" s="0" t="n">
        <v>206.14</v>
      </c>
      <c r="B56" s="0" t="n">
        <v>-206.47</v>
      </c>
    </row>
    <row r="57" customFormat="false" ht="12.8" hidden="false" customHeight="false" outlineLevel="0" collapsed="false">
      <c r="A57" s="0" t="n">
        <v>186.99</v>
      </c>
      <c r="B57" s="0" t="n">
        <v>-197.81</v>
      </c>
    </row>
    <row r="58" customFormat="false" ht="12.8" hidden="false" customHeight="false" outlineLevel="0" collapsed="false">
      <c r="A58" s="0" t="n">
        <v>169.42</v>
      </c>
      <c r="B58" s="0" t="n">
        <v>-165.95</v>
      </c>
    </row>
    <row r="59" customFormat="false" ht="12.8" hidden="false" customHeight="false" outlineLevel="0" collapsed="false">
      <c r="A59" s="0" t="n">
        <v>187.77</v>
      </c>
      <c r="B59" s="0" t="n">
        <v>-174.83</v>
      </c>
    </row>
    <row r="60" customFormat="false" ht="12.8" hidden="false" customHeight="false" outlineLevel="0" collapsed="false">
      <c r="A60" s="0" t="n">
        <v>217.48</v>
      </c>
      <c r="B60" s="0" t="n">
        <v>-177.26</v>
      </c>
    </row>
    <row r="61" customFormat="false" ht="12.8" hidden="false" customHeight="false" outlineLevel="0" collapsed="false">
      <c r="A61" s="0" t="n">
        <v>250.45</v>
      </c>
      <c r="B61" s="0" t="n">
        <v>-173.6</v>
      </c>
    </row>
    <row r="62" customFormat="false" ht="12.8" hidden="false" customHeight="false" outlineLevel="0" collapsed="false">
      <c r="A62" s="0" t="n">
        <v>252.58</v>
      </c>
      <c r="B62" s="0" t="n">
        <v>-158.69</v>
      </c>
    </row>
    <row r="63" customFormat="false" ht="12.8" hidden="false" customHeight="false" outlineLevel="0" collapsed="false">
      <c r="A63" s="0" t="n">
        <v>217.2</v>
      </c>
      <c r="B63" s="0" t="n">
        <v>-209.21</v>
      </c>
    </row>
    <row r="64" customFormat="false" ht="12.8" hidden="false" customHeight="false" outlineLevel="0" collapsed="false">
      <c r="A64" s="0" t="n">
        <v>209.1</v>
      </c>
      <c r="B64" s="0" t="n">
        <v>-204.05</v>
      </c>
    </row>
    <row r="65" customFormat="false" ht="12.8" hidden="false" customHeight="false" outlineLevel="0" collapsed="false">
      <c r="A65" s="0" t="n">
        <v>203.67</v>
      </c>
      <c r="B65" s="0" t="n">
        <v>-242.71</v>
      </c>
    </row>
    <row r="66" customFormat="false" ht="12.8" hidden="false" customHeight="false" outlineLevel="0" collapsed="false">
      <c r="A66" s="0" t="n">
        <v>206.63</v>
      </c>
      <c r="B66" s="0" t="n">
        <v>-242.61</v>
      </c>
    </row>
    <row r="67" customFormat="false" ht="12.8" hidden="false" customHeight="false" outlineLevel="0" collapsed="false">
      <c r="A67" s="0" t="n">
        <v>202.43</v>
      </c>
      <c r="B67" s="0" t="n">
        <v>-214.84</v>
      </c>
    </row>
    <row r="68" customFormat="false" ht="12.8" hidden="false" customHeight="false" outlineLevel="0" collapsed="false">
      <c r="A68" s="0" t="n">
        <v>209.8</v>
      </c>
      <c r="B68" s="0" t="n">
        <v>-218.11</v>
      </c>
    </row>
    <row r="69" customFormat="false" ht="12.8" hidden="false" customHeight="false" outlineLevel="0" collapsed="false">
      <c r="A69" s="0" t="n">
        <v>210.63</v>
      </c>
      <c r="B69" s="0" t="n">
        <v>-226.64</v>
      </c>
    </row>
    <row r="70" customFormat="false" ht="12.8" hidden="false" customHeight="false" outlineLevel="0" collapsed="false">
      <c r="A70" s="0" t="n">
        <v>225.53</v>
      </c>
      <c r="B70" s="0" t="n">
        <v>-215.04</v>
      </c>
    </row>
    <row r="71" customFormat="false" ht="12.8" hidden="false" customHeight="false" outlineLevel="0" collapsed="false">
      <c r="A71" s="0" t="n">
        <v>225.28</v>
      </c>
      <c r="B71" s="0" t="n">
        <v>-250.08</v>
      </c>
    </row>
    <row r="72" customFormat="false" ht="12.8" hidden="false" customHeight="false" outlineLevel="0" collapsed="false">
      <c r="A72" s="0" t="n">
        <v>178.25</v>
      </c>
      <c r="B72" s="0" t="n">
        <v>-247.4</v>
      </c>
    </row>
    <row r="73" customFormat="false" ht="12.8" hidden="false" customHeight="false" outlineLevel="0" collapsed="false">
      <c r="A73" s="0" t="n">
        <v>174.23</v>
      </c>
      <c r="B73" s="0" t="n">
        <v>-217.85</v>
      </c>
    </row>
    <row r="74" customFormat="false" ht="12.8" hidden="false" customHeight="false" outlineLevel="0" collapsed="false">
      <c r="A74" s="0" t="n">
        <v>201.54</v>
      </c>
      <c r="B74" s="0" t="n">
        <v>-188.33</v>
      </c>
    </row>
    <row r="75" customFormat="false" ht="12.8" hidden="false" customHeight="false" outlineLevel="0" collapsed="false">
      <c r="A75" s="0" t="n">
        <v>226.45</v>
      </c>
      <c r="B75" s="0" t="n">
        <v>-164.83</v>
      </c>
    </row>
    <row r="76" customFormat="false" ht="12.8" hidden="false" customHeight="false" outlineLevel="0" collapsed="false">
      <c r="A76" s="0" t="n">
        <v>235.51</v>
      </c>
      <c r="B76" s="0" t="n">
        <v>-145.17</v>
      </c>
    </row>
    <row r="77" customFormat="false" ht="12.8" hidden="false" customHeight="false" outlineLevel="0" collapsed="false">
      <c r="A77" s="0" t="n">
        <v>253.2</v>
      </c>
      <c r="B77" s="0" t="n">
        <v>-171.48</v>
      </c>
    </row>
    <row r="78" customFormat="false" ht="12.8" hidden="false" customHeight="false" outlineLevel="0" collapsed="false">
      <c r="A78" s="0" t="n">
        <v>249.42</v>
      </c>
      <c r="B78" s="0" t="n">
        <v>-196.3</v>
      </c>
    </row>
    <row r="79" customFormat="false" ht="12.8" hidden="false" customHeight="false" outlineLevel="0" collapsed="false">
      <c r="A79" s="0" t="n">
        <v>250</v>
      </c>
      <c r="B79" s="0" t="n">
        <v>-206.2</v>
      </c>
    </row>
    <row r="80" customFormat="false" ht="12.8" hidden="false" customHeight="false" outlineLevel="0" collapsed="false">
      <c r="A80" s="0" t="n">
        <v>231.09</v>
      </c>
      <c r="B80" s="0" t="n">
        <v>-212.35</v>
      </c>
    </row>
    <row r="81" customFormat="false" ht="12.8" hidden="false" customHeight="false" outlineLevel="0" collapsed="false">
      <c r="A81" s="0" t="n">
        <v>213.82</v>
      </c>
      <c r="B81" s="0" t="n">
        <v>-201.65</v>
      </c>
    </row>
    <row r="82" customFormat="false" ht="12.8" hidden="false" customHeight="false" outlineLevel="0" collapsed="false">
      <c r="A82" s="0" t="n">
        <v>217.27</v>
      </c>
      <c r="B82" s="0" t="n">
        <v>-189</v>
      </c>
    </row>
    <row r="83" customFormat="false" ht="12.8" hidden="false" customHeight="false" outlineLevel="0" collapsed="false">
      <c r="A83" s="0" t="n">
        <v>230.36</v>
      </c>
      <c r="B83" s="0" t="n">
        <v>-190.21</v>
      </c>
    </row>
    <row r="84" customFormat="false" ht="12.8" hidden="false" customHeight="false" outlineLevel="0" collapsed="false">
      <c r="A84" s="0" t="n">
        <v>234.57</v>
      </c>
      <c r="B84" s="0" t="n">
        <v>-219.08</v>
      </c>
    </row>
    <row r="85" customFormat="false" ht="12.8" hidden="false" customHeight="false" outlineLevel="0" collapsed="false">
      <c r="A85" s="0" t="n">
        <v>240.65</v>
      </c>
      <c r="B85" s="0" t="n">
        <v>-220.59</v>
      </c>
    </row>
    <row r="86" customFormat="false" ht="12.8" hidden="false" customHeight="false" outlineLevel="0" collapsed="false">
      <c r="A86" s="0" t="n">
        <v>214.21</v>
      </c>
      <c r="B86" s="0" t="n">
        <v>-221.98</v>
      </c>
    </row>
    <row r="87" customFormat="false" ht="12.8" hidden="false" customHeight="false" outlineLevel="0" collapsed="false">
      <c r="A87" s="0" t="n">
        <v>181.64</v>
      </c>
      <c r="B87" s="0" t="n">
        <v>-197.3</v>
      </c>
    </row>
    <row r="88" customFormat="false" ht="12.8" hidden="false" customHeight="false" outlineLevel="0" collapsed="false">
      <c r="A88" s="0" t="n">
        <v>176.36</v>
      </c>
      <c r="B88" s="0" t="n">
        <v>-186.24</v>
      </c>
    </row>
    <row r="89" customFormat="false" ht="12.8" hidden="false" customHeight="false" outlineLevel="0" collapsed="false">
      <c r="A89" s="0" t="n">
        <v>171.16</v>
      </c>
      <c r="B89" s="0" t="n">
        <v>-220.21</v>
      </c>
    </row>
    <row r="90" customFormat="false" ht="12.8" hidden="false" customHeight="false" outlineLevel="0" collapsed="false">
      <c r="A90" s="0" t="n">
        <v>174.87</v>
      </c>
      <c r="B90" s="0" t="n">
        <v>-227.96</v>
      </c>
    </row>
    <row r="91" customFormat="false" ht="12.8" hidden="false" customHeight="false" outlineLevel="0" collapsed="false">
      <c r="A91" s="0" t="n">
        <v>182.4</v>
      </c>
      <c r="B91" s="0" t="n">
        <v>-154.12</v>
      </c>
    </row>
    <row r="92" customFormat="false" ht="12.8" hidden="false" customHeight="false" outlineLevel="0" collapsed="false">
      <c r="A92" s="0" t="n">
        <v>175.18</v>
      </c>
      <c r="B92" s="0" t="n">
        <v>-177.46</v>
      </c>
    </row>
    <row r="93" customFormat="false" ht="12.8" hidden="false" customHeight="false" outlineLevel="0" collapsed="false">
      <c r="A93" s="0" t="n">
        <v>177.5</v>
      </c>
      <c r="B93" s="0" t="n">
        <v>-189.59</v>
      </c>
    </row>
    <row r="94" customFormat="false" ht="12.8" hidden="false" customHeight="false" outlineLevel="0" collapsed="false">
      <c r="A94" s="0" t="n">
        <v>184.05</v>
      </c>
      <c r="B94" s="0" t="n">
        <v>-171.09</v>
      </c>
    </row>
    <row r="95" customFormat="false" ht="12.8" hidden="false" customHeight="false" outlineLevel="0" collapsed="false">
      <c r="A95" s="0" t="n">
        <v>155.08</v>
      </c>
      <c r="B95" s="0" t="n">
        <v>-199.44</v>
      </c>
    </row>
    <row r="96" customFormat="false" ht="12.8" hidden="false" customHeight="false" outlineLevel="0" collapsed="false">
      <c r="A96" s="0" t="n">
        <v>153.83</v>
      </c>
      <c r="B96" s="0" t="n">
        <v>-172.05</v>
      </c>
    </row>
    <row r="97" customFormat="false" ht="12.8" hidden="false" customHeight="false" outlineLevel="0" collapsed="false">
      <c r="A97" s="0" t="n">
        <v>179.41</v>
      </c>
      <c r="B97" s="0" t="n">
        <v>-201.2</v>
      </c>
    </row>
    <row r="98" customFormat="false" ht="12.8" hidden="false" customHeight="false" outlineLevel="0" collapsed="false">
      <c r="A98" s="0" t="n">
        <v>183.8</v>
      </c>
      <c r="B98" s="0" t="n">
        <v>-219.61</v>
      </c>
    </row>
    <row r="99" customFormat="false" ht="12.8" hidden="false" customHeight="false" outlineLevel="0" collapsed="false">
      <c r="A99" s="0" t="n">
        <v>172.48</v>
      </c>
      <c r="B99" s="0" t="n">
        <v>-227.57</v>
      </c>
    </row>
    <row r="100" customFormat="false" ht="12.8" hidden="false" customHeight="false" outlineLevel="0" collapsed="false">
      <c r="A100" s="0" t="n">
        <v>160.3</v>
      </c>
      <c r="B100" s="0" t="n">
        <v>-236.24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84.87</v>
      </c>
      <c r="B3" s="0" t="n">
        <v>-53.04</v>
      </c>
    </row>
    <row r="4" customFormat="false" ht="12.8" hidden="false" customHeight="false" outlineLevel="0" collapsed="false">
      <c r="A4" s="0" t="n">
        <v>135.89</v>
      </c>
      <c r="B4" s="0" t="n">
        <v>-115.81</v>
      </c>
    </row>
    <row r="5" customFormat="false" ht="12.8" hidden="false" customHeight="false" outlineLevel="0" collapsed="false">
      <c r="A5" s="0" t="n">
        <v>165.24</v>
      </c>
      <c r="B5" s="0" t="n">
        <v>-215.43</v>
      </c>
    </row>
    <row r="6" customFormat="false" ht="12.8" hidden="false" customHeight="false" outlineLevel="0" collapsed="false">
      <c r="A6" s="0" t="n">
        <v>171.06</v>
      </c>
      <c r="B6" s="0" t="n">
        <v>-224.91</v>
      </c>
    </row>
    <row r="7" customFormat="false" ht="12.8" hidden="false" customHeight="false" outlineLevel="0" collapsed="false">
      <c r="A7" s="0" t="n">
        <v>149.07</v>
      </c>
      <c r="B7" s="0" t="n">
        <v>-296.25</v>
      </c>
    </row>
    <row r="8" customFormat="false" ht="12.8" hidden="false" customHeight="false" outlineLevel="0" collapsed="false">
      <c r="A8" s="0" t="n">
        <v>121.08</v>
      </c>
      <c r="B8" s="0" t="n">
        <v>-346.97</v>
      </c>
    </row>
    <row r="9" customFormat="false" ht="12.8" hidden="false" customHeight="false" outlineLevel="0" collapsed="false">
      <c r="A9" s="0" t="n">
        <v>152.95</v>
      </c>
      <c r="B9" s="0" t="n">
        <v>-374.02</v>
      </c>
    </row>
    <row r="10" customFormat="false" ht="12.8" hidden="false" customHeight="false" outlineLevel="0" collapsed="false">
      <c r="A10" s="0" t="n">
        <v>178.84</v>
      </c>
      <c r="B10" s="0" t="n">
        <v>-380.06</v>
      </c>
    </row>
    <row r="11" customFormat="false" ht="12.8" hidden="false" customHeight="false" outlineLevel="0" collapsed="false">
      <c r="A11" s="0" t="n">
        <v>204.61</v>
      </c>
      <c r="B11" s="0" t="n">
        <v>-424.22</v>
      </c>
    </row>
    <row r="12" customFormat="false" ht="12.8" hidden="false" customHeight="false" outlineLevel="0" collapsed="false">
      <c r="A12" s="0" t="n">
        <v>228.49</v>
      </c>
      <c r="B12" s="0" t="n">
        <v>-392.47</v>
      </c>
    </row>
    <row r="13" customFormat="false" ht="12.8" hidden="false" customHeight="false" outlineLevel="0" collapsed="false">
      <c r="A13" s="0" t="n">
        <v>205.89</v>
      </c>
      <c r="B13" s="0" t="n">
        <v>-391.68</v>
      </c>
    </row>
    <row r="14" customFormat="false" ht="12.8" hidden="false" customHeight="false" outlineLevel="0" collapsed="false">
      <c r="A14" s="0" t="n">
        <v>254.55</v>
      </c>
      <c r="B14" s="0" t="n">
        <v>-432</v>
      </c>
    </row>
    <row r="15" customFormat="false" ht="12.8" hidden="false" customHeight="false" outlineLevel="0" collapsed="false">
      <c r="A15" s="0" t="n">
        <v>271.54</v>
      </c>
      <c r="B15" s="0" t="n">
        <v>-429.33</v>
      </c>
    </row>
    <row r="16" customFormat="false" ht="12.8" hidden="false" customHeight="false" outlineLevel="0" collapsed="false">
      <c r="A16" s="0" t="n">
        <v>274.26</v>
      </c>
      <c r="B16" s="0" t="n">
        <v>-435.57</v>
      </c>
    </row>
    <row r="17" customFormat="false" ht="12.8" hidden="false" customHeight="false" outlineLevel="0" collapsed="false">
      <c r="A17" s="0" t="n">
        <v>279.08</v>
      </c>
      <c r="B17" s="0" t="n">
        <v>-440.12</v>
      </c>
    </row>
    <row r="18" customFormat="false" ht="12.8" hidden="false" customHeight="false" outlineLevel="0" collapsed="false">
      <c r="A18" s="0" t="n">
        <v>308.76</v>
      </c>
      <c r="B18" s="0" t="n">
        <v>-434.68</v>
      </c>
    </row>
    <row r="19" customFormat="false" ht="12.8" hidden="false" customHeight="false" outlineLevel="0" collapsed="false">
      <c r="A19" s="0" t="n">
        <v>318.28</v>
      </c>
      <c r="B19" s="0" t="n">
        <v>-418.29</v>
      </c>
    </row>
    <row r="20" customFormat="false" ht="12.8" hidden="false" customHeight="false" outlineLevel="0" collapsed="false">
      <c r="A20" s="0" t="n">
        <v>372.26</v>
      </c>
      <c r="B20" s="0" t="n">
        <v>-449.85</v>
      </c>
    </row>
    <row r="21" customFormat="false" ht="12.8" hidden="false" customHeight="false" outlineLevel="0" collapsed="false">
      <c r="A21" s="0" t="n">
        <v>411.7</v>
      </c>
      <c r="B21" s="0" t="n">
        <v>-409.1</v>
      </c>
    </row>
    <row r="22" customFormat="false" ht="12.8" hidden="false" customHeight="false" outlineLevel="0" collapsed="false">
      <c r="A22" s="0" t="n">
        <v>403.83</v>
      </c>
      <c r="B22" s="0" t="n">
        <v>-371.31</v>
      </c>
    </row>
    <row r="23" customFormat="false" ht="12.8" hidden="false" customHeight="false" outlineLevel="0" collapsed="false">
      <c r="A23" s="0" t="n">
        <v>461.35</v>
      </c>
      <c r="B23" s="0" t="n">
        <v>-312.3</v>
      </c>
    </row>
    <row r="24" customFormat="false" ht="12.8" hidden="false" customHeight="false" outlineLevel="0" collapsed="false">
      <c r="A24" s="0" t="n">
        <v>459.02</v>
      </c>
      <c r="B24" s="0" t="n">
        <v>-309.09</v>
      </c>
    </row>
    <row r="25" customFormat="false" ht="12.8" hidden="false" customHeight="false" outlineLevel="0" collapsed="false">
      <c r="A25" s="0" t="n">
        <v>443.99</v>
      </c>
      <c r="B25" s="0" t="n">
        <v>-297.93</v>
      </c>
    </row>
    <row r="26" customFormat="false" ht="12.8" hidden="false" customHeight="false" outlineLevel="0" collapsed="false">
      <c r="A26" s="0" t="n">
        <v>435.21</v>
      </c>
      <c r="B26" s="0" t="n">
        <v>-348.01</v>
      </c>
    </row>
    <row r="27" customFormat="false" ht="12.8" hidden="false" customHeight="false" outlineLevel="0" collapsed="false">
      <c r="A27" s="0" t="n">
        <v>410.18</v>
      </c>
      <c r="B27" s="0" t="n">
        <v>-364.1</v>
      </c>
    </row>
    <row r="28" customFormat="false" ht="12.8" hidden="false" customHeight="false" outlineLevel="0" collapsed="false">
      <c r="A28" s="0" t="n">
        <v>382.32</v>
      </c>
      <c r="B28" s="0" t="n">
        <v>-373.84</v>
      </c>
    </row>
    <row r="29" customFormat="false" ht="12.8" hidden="false" customHeight="false" outlineLevel="0" collapsed="false">
      <c r="A29" s="0" t="n">
        <v>383.3</v>
      </c>
      <c r="B29" s="0" t="n">
        <v>-398.83</v>
      </c>
    </row>
    <row r="30" customFormat="false" ht="12.8" hidden="false" customHeight="false" outlineLevel="0" collapsed="false">
      <c r="A30" s="0" t="n">
        <v>376.43</v>
      </c>
      <c r="B30" s="0" t="n">
        <v>-375.92</v>
      </c>
    </row>
    <row r="31" customFormat="false" ht="12.8" hidden="false" customHeight="false" outlineLevel="0" collapsed="false">
      <c r="A31" s="0" t="n">
        <v>371.32</v>
      </c>
      <c r="B31" s="0" t="n">
        <v>-381.29</v>
      </c>
    </row>
    <row r="32" customFormat="false" ht="12.8" hidden="false" customHeight="false" outlineLevel="0" collapsed="false">
      <c r="A32" s="0" t="n">
        <v>365.32</v>
      </c>
      <c r="B32" s="0" t="n">
        <v>-425.03</v>
      </c>
    </row>
    <row r="33" customFormat="false" ht="12.8" hidden="false" customHeight="false" outlineLevel="0" collapsed="false">
      <c r="A33" s="0" t="n">
        <v>407.19</v>
      </c>
      <c r="B33" s="0" t="n">
        <v>-424.79</v>
      </c>
    </row>
    <row r="34" customFormat="false" ht="12.8" hidden="false" customHeight="false" outlineLevel="0" collapsed="false">
      <c r="A34" s="0" t="n">
        <v>380.41</v>
      </c>
      <c r="B34" s="0" t="n">
        <v>-432.69</v>
      </c>
    </row>
    <row r="35" customFormat="false" ht="12.8" hidden="false" customHeight="false" outlineLevel="0" collapsed="false">
      <c r="A35" s="0" t="n">
        <v>382.02</v>
      </c>
      <c r="B35" s="0" t="n">
        <v>-470.07</v>
      </c>
    </row>
    <row r="36" customFormat="false" ht="12.8" hidden="false" customHeight="false" outlineLevel="0" collapsed="false">
      <c r="A36" s="0" t="n">
        <v>396.84</v>
      </c>
      <c r="B36" s="0" t="n">
        <v>-422.25</v>
      </c>
    </row>
    <row r="37" customFormat="false" ht="12.8" hidden="false" customHeight="false" outlineLevel="0" collapsed="false">
      <c r="A37" s="0" t="n">
        <v>384.18</v>
      </c>
      <c r="B37" s="0" t="n">
        <v>-410.51</v>
      </c>
    </row>
    <row r="38" customFormat="false" ht="12.8" hidden="false" customHeight="false" outlineLevel="0" collapsed="false">
      <c r="A38" s="0" t="n">
        <v>405.75</v>
      </c>
      <c r="B38" s="0" t="n">
        <v>-423.38</v>
      </c>
    </row>
    <row r="39" customFormat="false" ht="12.8" hidden="false" customHeight="false" outlineLevel="0" collapsed="false">
      <c r="A39" s="0" t="n">
        <v>433.49</v>
      </c>
      <c r="B39" s="0" t="n">
        <v>-434.34</v>
      </c>
    </row>
    <row r="40" customFormat="false" ht="12.8" hidden="false" customHeight="false" outlineLevel="0" collapsed="false">
      <c r="A40" s="0" t="n">
        <v>366.13</v>
      </c>
      <c r="B40" s="0" t="n">
        <v>-428.43</v>
      </c>
    </row>
    <row r="41" customFormat="false" ht="12.8" hidden="false" customHeight="false" outlineLevel="0" collapsed="false">
      <c r="A41" s="0" t="n">
        <v>404.26</v>
      </c>
      <c r="B41" s="0" t="n">
        <v>-445.99</v>
      </c>
    </row>
    <row r="42" customFormat="false" ht="12.8" hidden="false" customHeight="false" outlineLevel="0" collapsed="false">
      <c r="A42" s="0" t="n">
        <v>432.48</v>
      </c>
      <c r="B42" s="0" t="n">
        <v>-427.78</v>
      </c>
    </row>
    <row r="43" customFormat="false" ht="12.8" hidden="false" customHeight="false" outlineLevel="0" collapsed="false">
      <c r="A43" s="0" t="n">
        <v>417</v>
      </c>
      <c r="B43" s="0" t="n">
        <v>-393.45</v>
      </c>
    </row>
    <row r="44" customFormat="false" ht="12.8" hidden="false" customHeight="false" outlineLevel="0" collapsed="false">
      <c r="A44" s="0" t="n">
        <v>448.92</v>
      </c>
      <c r="B44" s="0" t="n">
        <v>-411.93</v>
      </c>
    </row>
    <row r="45" customFormat="false" ht="12.8" hidden="false" customHeight="false" outlineLevel="0" collapsed="false">
      <c r="A45" s="0" t="n">
        <v>440.36</v>
      </c>
      <c r="B45" s="0" t="n">
        <v>-426.92</v>
      </c>
    </row>
    <row r="46" customFormat="false" ht="12.8" hidden="false" customHeight="false" outlineLevel="0" collapsed="false">
      <c r="A46" s="0" t="n">
        <v>432.2</v>
      </c>
      <c r="B46" s="0" t="n">
        <v>-392.84</v>
      </c>
    </row>
    <row r="47" customFormat="false" ht="12.8" hidden="false" customHeight="false" outlineLevel="0" collapsed="false">
      <c r="A47" s="0" t="n">
        <v>427.34</v>
      </c>
      <c r="B47" s="0" t="n">
        <v>-411.58</v>
      </c>
    </row>
    <row r="48" customFormat="false" ht="12.8" hidden="false" customHeight="false" outlineLevel="0" collapsed="false">
      <c r="A48" s="0" t="n">
        <v>426.26</v>
      </c>
      <c r="B48" s="0" t="n">
        <v>-352.38</v>
      </c>
    </row>
    <row r="49" customFormat="false" ht="12.8" hidden="false" customHeight="false" outlineLevel="0" collapsed="false">
      <c r="A49" s="0" t="n">
        <v>382.15</v>
      </c>
      <c r="B49" s="0" t="n">
        <v>-273.78</v>
      </c>
    </row>
    <row r="50" customFormat="false" ht="12.8" hidden="false" customHeight="false" outlineLevel="0" collapsed="false">
      <c r="A50" s="0" t="n">
        <v>351.37</v>
      </c>
      <c r="B50" s="0" t="n">
        <v>-310.62</v>
      </c>
    </row>
    <row r="51" customFormat="false" ht="12.8" hidden="false" customHeight="false" outlineLevel="0" collapsed="false">
      <c r="A51" s="0" t="n">
        <v>366.29</v>
      </c>
      <c r="B51" s="0" t="n">
        <v>-329.19</v>
      </c>
    </row>
    <row r="52" customFormat="false" ht="12.8" hidden="false" customHeight="false" outlineLevel="0" collapsed="false">
      <c r="A52" s="0" t="n">
        <v>334.04</v>
      </c>
      <c r="B52" s="0" t="n">
        <v>-310.64</v>
      </c>
    </row>
    <row r="53" customFormat="false" ht="12.8" hidden="false" customHeight="false" outlineLevel="0" collapsed="false">
      <c r="A53" s="0" t="n">
        <v>350.96</v>
      </c>
      <c r="B53" s="0" t="n">
        <v>-367.11</v>
      </c>
    </row>
    <row r="54" customFormat="false" ht="12.8" hidden="false" customHeight="false" outlineLevel="0" collapsed="false">
      <c r="A54" s="0" t="n">
        <v>387.26</v>
      </c>
      <c r="B54" s="0" t="n">
        <v>-397.76</v>
      </c>
    </row>
    <row r="55" customFormat="false" ht="12.8" hidden="false" customHeight="false" outlineLevel="0" collapsed="false">
      <c r="A55" s="0" t="n">
        <v>367.84</v>
      </c>
      <c r="B55" s="0" t="n">
        <v>-384.75</v>
      </c>
    </row>
    <row r="56" customFormat="false" ht="12.8" hidden="false" customHeight="false" outlineLevel="0" collapsed="false">
      <c r="A56" s="0" t="n">
        <v>373.6</v>
      </c>
      <c r="B56" s="0" t="n">
        <v>-448.56</v>
      </c>
    </row>
    <row r="57" customFormat="false" ht="12.8" hidden="false" customHeight="false" outlineLevel="0" collapsed="false">
      <c r="A57" s="0" t="n">
        <v>423.16</v>
      </c>
      <c r="B57" s="0" t="n">
        <v>-440.06</v>
      </c>
    </row>
    <row r="58" customFormat="false" ht="12.8" hidden="false" customHeight="false" outlineLevel="0" collapsed="false">
      <c r="A58" s="0" t="n">
        <v>380.26</v>
      </c>
      <c r="B58" s="0" t="n">
        <v>-411.52</v>
      </c>
    </row>
    <row r="59" customFormat="false" ht="12.8" hidden="false" customHeight="false" outlineLevel="0" collapsed="false">
      <c r="A59" s="0" t="n">
        <v>403.08</v>
      </c>
      <c r="B59" s="0" t="n">
        <v>-466.44</v>
      </c>
    </row>
    <row r="60" customFormat="false" ht="12.8" hidden="false" customHeight="false" outlineLevel="0" collapsed="false">
      <c r="A60" s="0" t="n">
        <v>399.89</v>
      </c>
      <c r="B60" s="0" t="n">
        <v>-462.28</v>
      </c>
    </row>
    <row r="61" customFormat="false" ht="12.8" hidden="false" customHeight="false" outlineLevel="0" collapsed="false">
      <c r="A61" s="0" t="n">
        <v>355.27</v>
      </c>
      <c r="B61" s="0" t="n">
        <v>-456.41</v>
      </c>
    </row>
    <row r="62" customFormat="false" ht="12.8" hidden="false" customHeight="false" outlineLevel="0" collapsed="false">
      <c r="A62" s="0" t="n">
        <v>375.78</v>
      </c>
      <c r="B62" s="0" t="n">
        <v>-432.91</v>
      </c>
    </row>
    <row r="63" customFormat="false" ht="12.8" hidden="false" customHeight="false" outlineLevel="0" collapsed="false">
      <c r="A63" s="0" t="n">
        <v>382.15</v>
      </c>
      <c r="B63" s="0" t="n">
        <v>-387.46</v>
      </c>
    </row>
    <row r="64" customFormat="false" ht="12.8" hidden="false" customHeight="false" outlineLevel="0" collapsed="false">
      <c r="A64" s="0" t="n">
        <v>395.5</v>
      </c>
      <c r="B64" s="0" t="n">
        <v>-326.79</v>
      </c>
    </row>
    <row r="65" customFormat="false" ht="12.8" hidden="false" customHeight="false" outlineLevel="0" collapsed="false">
      <c r="A65" s="0" t="n">
        <v>392.16</v>
      </c>
      <c r="B65" s="0" t="n">
        <v>-356.75</v>
      </c>
    </row>
    <row r="66" customFormat="false" ht="12.8" hidden="false" customHeight="false" outlineLevel="0" collapsed="false">
      <c r="A66" s="0" t="n">
        <v>382.19</v>
      </c>
      <c r="B66" s="0" t="n">
        <v>-359.18</v>
      </c>
    </row>
    <row r="67" customFormat="false" ht="12.8" hidden="false" customHeight="false" outlineLevel="0" collapsed="false">
      <c r="A67" s="0" t="n">
        <v>374.94</v>
      </c>
      <c r="B67" s="0" t="n">
        <v>-329.54</v>
      </c>
    </row>
    <row r="68" customFormat="false" ht="12.8" hidden="false" customHeight="false" outlineLevel="0" collapsed="false">
      <c r="A68" s="0" t="n">
        <v>420.79</v>
      </c>
      <c r="B68" s="0" t="n">
        <v>-379.78</v>
      </c>
    </row>
    <row r="69" customFormat="false" ht="12.8" hidden="false" customHeight="false" outlineLevel="0" collapsed="false">
      <c r="A69" s="0" t="n">
        <v>475.09</v>
      </c>
      <c r="B69" s="0" t="n">
        <v>-395.39</v>
      </c>
    </row>
    <row r="70" customFormat="false" ht="12.8" hidden="false" customHeight="false" outlineLevel="0" collapsed="false">
      <c r="A70" s="0" t="n">
        <v>412.93</v>
      </c>
      <c r="B70" s="0" t="n">
        <v>-383.24</v>
      </c>
    </row>
    <row r="71" customFormat="false" ht="12.8" hidden="false" customHeight="false" outlineLevel="0" collapsed="false">
      <c r="A71" s="0" t="n">
        <v>382.59</v>
      </c>
      <c r="B71" s="0" t="n">
        <v>-436.95</v>
      </c>
    </row>
    <row r="72" customFormat="false" ht="12.8" hidden="false" customHeight="false" outlineLevel="0" collapsed="false">
      <c r="A72" s="0" t="n">
        <v>407.78</v>
      </c>
      <c r="B72" s="0" t="n">
        <v>-432.5</v>
      </c>
    </row>
    <row r="73" customFormat="false" ht="12.8" hidden="false" customHeight="false" outlineLevel="0" collapsed="false">
      <c r="A73" s="0" t="n">
        <v>422.03</v>
      </c>
      <c r="B73" s="0" t="n">
        <v>-427.33</v>
      </c>
    </row>
    <row r="74" customFormat="false" ht="12.8" hidden="false" customHeight="false" outlineLevel="0" collapsed="false">
      <c r="A74" s="0" t="n">
        <v>420.48</v>
      </c>
      <c r="B74" s="0" t="n">
        <v>-477.07</v>
      </c>
    </row>
    <row r="75" customFormat="false" ht="12.8" hidden="false" customHeight="false" outlineLevel="0" collapsed="false">
      <c r="A75" s="0" t="n">
        <v>432.43</v>
      </c>
      <c r="B75" s="0" t="n">
        <v>-458.61</v>
      </c>
    </row>
    <row r="76" customFormat="false" ht="12.8" hidden="false" customHeight="false" outlineLevel="0" collapsed="false">
      <c r="A76" s="0" t="n">
        <v>396.33</v>
      </c>
      <c r="B76" s="0" t="n">
        <v>-412.84</v>
      </c>
    </row>
    <row r="77" customFormat="false" ht="12.8" hidden="false" customHeight="false" outlineLevel="0" collapsed="false">
      <c r="A77" s="0" t="n">
        <v>435.11</v>
      </c>
      <c r="B77" s="0" t="n">
        <v>-435.56</v>
      </c>
    </row>
    <row r="78" customFormat="false" ht="12.8" hidden="false" customHeight="false" outlineLevel="0" collapsed="false">
      <c r="A78" s="0" t="n">
        <v>452.59</v>
      </c>
      <c r="B78" s="0" t="n">
        <v>-442.27</v>
      </c>
    </row>
    <row r="79" customFormat="false" ht="12.8" hidden="false" customHeight="false" outlineLevel="0" collapsed="false">
      <c r="A79" s="0" t="n">
        <v>419.28</v>
      </c>
      <c r="B79" s="0" t="n">
        <v>-423.07</v>
      </c>
    </row>
    <row r="80" customFormat="false" ht="12.8" hidden="false" customHeight="false" outlineLevel="0" collapsed="false">
      <c r="A80" s="0" t="n">
        <v>429.32</v>
      </c>
      <c r="B80" s="0" t="n">
        <v>-421.25</v>
      </c>
    </row>
    <row r="81" customFormat="false" ht="12.8" hidden="false" customHeight="false" outlineLevel="0" collapsed="false">
      <c r="A81" s="0" t="n">
        <v>395.73</v>
      </c>
      <c r="B81" s="0" t="n">
        <v>-411.7</v>
      </c>
    </row>
    <row r="82" customFormat="false" ht="12.8" hidden="false" customHeight="false" outlineLevel="0" collapsed="false">
      <c r="A82" s="0" t="n">
        <v>404.07</v>
      </c>
      <c r="B82" s="0" t="n">
        <v>-362.67</v>
      </c>
    </row>
    <row r="83" customFormat="false" ht="12.8" hidden="false" customHeight="false" outlineLevel="0" collapsed="false">
      <c r="A83" s="0" t="n">
        <v>429.71</v>
      </c>
      <c r="B83" s="0" t="n">
        <v>-359.56</v>
      </c>
    </row>
    <row r="84" customFormat="false" ht="12.8" hidden="false" customHeight="false" outlineLevel="0" collapsed="false">
      <c r="A84" s="0" t="n">
        <v>406.59</v>
      </c>
      <c r="B84" s="0" t="n">
        <v>-361</v>
      </c>
    </row>
    <row r="85" customFormat="false" ht="12.8" hidden="false" customHeight="false" outlineLevel="0" collapsed="false">
      <c r="A85" s="0" t="n">
        <v>380.06</v>
      </c>
      <c r="B85" s="0" t="n">
        <v>-371.88</v>
      </c>
    </row>
    <row r="86" customFormat="false" ht="12.8" hidden="false" customHeight="false" outlineLevel="0" collapsed="false">
      <c r="A86" s="0" t="n">
        <v>349.97</v>
      </c>
      <c r="B86" s="0" t="n">
        <v>-365.7</v>
      </c>
    </row>
    <row r="87" customFormat="false" ht="12.8" hidden="false" customHeight="false" outlineLevel="0" collapsed="false">
      <c r="A87" s="0" t="n">
        <v>354.7</v>
      </c>
      <c r="B87" s="0" t="n">
        <v>-396.74</v>
      </c>
    </row>
    <row r="88" customFormat="false" ht="12.8" hidden="false" customHeight="false" outlineLevel="0" collapsed="false">
      <c r="A88" s="0" t="n">
        <v>347.41</v>
      </c>
      <c r="B88" s="0" t="n">
        <v>-394.54</v>
      </c>
    </row>
    <row r="89" customFormat="false" ht="12.8" hidden="false" customHeight="false" outlineLevel="0" collapsed="false">
      <c r="A89" s="0" t="n">
        <v>370.46</v>
      </c>
      <c r="B89" s="0" t="n">
        <v>-402.02</v>
      </c>
    </row>
    <row r="90" customFormat="false" ht="12.8" hidden="false" customHeight="false" outlineLevel="0" collapsed="false">
      <c r="A90" s="0" t="n">
        <v>346.94</v>
      </c>
      <c r="B90" s="0" t="n">
        <v>-388.67</v>
      </c>
    </row>
    <row r="91" customFormat="false" ht="12.8" hidden="false" customHeight="false" outlineLevel="0" collapsed="false">
      <c r="A91" s="0" t="n">
        <v>301.18</v>
      </c>
      <c r="B91" s="0" t="n">
        <v>-378.97</v>
      </c>
    </row>
    <row r="92" customFormat="false" ht="12.8" hidden="false" customHeight="false" outlineLevel="0" collapsed="false">
      <c r="A92" s="0" t="n">
        <v>307.77</v>
      </c>
      <c r="B92" s="0" t="n">
        <v>-402.29</v>
      </c>
    </row>
    <row r="93" customFormat="false" ht="12.8" hidden="false" customHeight="false" outlineLevel="0" collapsed="false">
      <c r="A93" s="0" t="n">
        <v>337.98</v>
      </c>
      <c r="B93" s="0" t="n">
        <v>-399.43</v>
      </c>
    </row>
    <row r="94" customFormat="false" ht="12.8" hidden="false" customHeight="false" outlineLevel="0" collapsed="false">
      <c r="A94" s="0" t="n">
        <v>367.6</v>
      </c>
      <c r="B94" s="0" t="n">
        <v>-396.07</v>
      </c>
    </row>
    <row r="95" customFormat="false" ht="12.8" hidden="false" customHeight="false" outlineLevel="0" collapsed="false">
      <c r="A95" s="0" t="n">
        <v>415.92</v>
      </c>
      <c r="B95" s="0" t="n">
        <v>-424.38</v>
      </c>
    </row>
    <row r="96" customFormat="false" ht="12.8" hidden="false" customHeight="false" outlineLevel="0" collapsed="false">
      <c r="A96" s="0" t="n">
        <v>450.67</v>
      </c>
      <c r="B96" s="0" t="n">
        <v>-445.56</v>
      </c>
    </row>
    <row r="97" customFormat="false" ht="12.8" hidden="false" customHeight="false" outlineLevel="0" collapsed="false">
      <c r="A97" s="0" t="n">
        <v>438.56</v>
      </c>
      <c r="B97" s="0" t="n">
        <v>-425.05</v>
      </c>
    </row>
    <row r="98" customFormat="false" ht="12.8" hidden="false" customHeight="false" outlineLevel="0" collapsed="false">
      <c r="A98" s="0" t="n">
        <v>474.26</v>
      </c>
      <c r="B98" s="0" t="n">
        <v>-443.98</v>
      </c>
    </row>
    <row r="99" customFormat="false" ht="12.8" hidden="false" customHeight="false" outlineLevel="0" collapsed="false">
      <c r="A99" s="0" t="n">
        <v>446.13</v>
      </c>
      <c r="B99" s="0" t="n">
        <v>-415.84</v>
      </c>
    </row>
    <row r="100" customFormat="false" ht="12.8" hidden="false" customHeight="false" outlineLevel="0" collapsed="false">
      <c r="A100" s="0" t="n">
        <v>384.29</v>
      </c>
      <c r="B100" s="0" t="n">
        <v>-365.19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95.46</v>
      </c>
      <c r="B3" s="0" t="n">
        <v>-180.31</v>
      </c>
    </row>
    <row r="4" customFormat="false" ht="12.8" hidden="false" customHeight="false" outlineLevel="0" collapsed="false">
      <c r="A4" s="0" t="n">
        <v>173.4</v>
      </c>
      <c r="B4" s="0" t="n">
        <v>-309.24</v>
      </c>
    </row>
    <row r="5" customFormat="false" ht="12.8" hidden="false" customHeight="false" outlineLevel="0" collapsed="false">
      <c r="A5" s="0" t="n">
        <v>222.32</v>
      </c>
      <c r="B5" s="0" t="n">
        <v>-398.25</v>
      </c>
    </row>
    <row r="6" customFormat="false" ht="12.8" hidden="false" customHeight="false" outlineLevel="0" collapsed="false">
      <c r="A6" s="0" t="n">
        <v>239.92</v>
      </c>
      <c r="B6" s="0" t="n">
        <v>-449.7</v>
      </c>
    </row>
    <row r="7" customFormat="false" ht="12.8" hidden="false" customHeight="false" outlineLevel="0" collapsed="false">
      <c r="A7" s="0" t="n">
        <v>285.01</v>
      </c>
      <c r="B7" s="0" t="n">
        <v>-489.29</v>
      </c>
    </row>
    <row r="8" customFormat="false" ht="12.8" hidden="false" customHeight="false" outlineLevel="0" collapsed="false">
      <c r="A8" s="0" t="n">
        <v>371.55</v>
      </c>
      <c r="B8" s="0" t="n">
        <v>-529.76</v>
      </c>
    </row>
    <row r="9" customFormat="false" ht="12.8" hidden="false" customHeight="false" outlineLevel="0" collapsed="false">
      <c r="A9" s="0" t="n">
        <v>400.45</v>
      </c>
      <c r="B9" s="0" t="n">
        <v>-545.64</v>
      </c>
    </row>
    <row r="10" customFormat="false" ht="12.8" hidden="false" customHeight="false" outlineLevel="0" collapsed="false">
      <c r="A10" s="0" t="n">
        <v>427.5</v>
      </c>
      <c r="B10" s="0" t="n">
        <v>-580.81</v>
      </c>
    </row>
    <row r="11" customFormat="false" ht="12.8" hidden="false" customHeight="false" outlineLevel="0" collapsed="false">
      <c r="A11" s="0" t="n">
        <v>477.5</v>
      </c>
      <c r="B11" s="0" t="n">
        <v>-665.14</v>
      </c>
    </row>
    <row r="12" customFormat="false" ht="12.8" hidden="false" customHeight="false" outlineLevel="0" collapsed="false">
      <c r="A12" s="0" t="n">
        <v>458.72</v>
      </c>
      <c r="B12" s="0" t="n">
        <v>-707.9</v>
      </c>
    </row>
    <row r="13" customFormat="false" ht="12.8" hidden="false" customHeight="false" outlineLevel="0" collapsed="false">
      <c r="A13" s="0" t="n">
        <v>464.24</v>
      </c>
      <c r="B13" s="0" t="n">
        <v>-693.42</v>
      </c>
    </row>
    <row r="14" customFormat="false" ht="12.8" hidden="false" customHeight="false" outlineLevel="0" collapsed="false">
      <c r="A14" s="0" t="n">
        <v>533.99</v>
      </c>
      <c r="B14" s="0" t="n">
        <v>-708.83</v>
      </c>
    </row>
    <row r="15" customFormat="false" ht="12.8" hidden="false" customHeight="false" outlineLevel="0" collapsed="false">
      <c r="A15" s="0" t="n">
        <v>569.71</v>
      </c>
      <c r="B15" s="0" t="n">
        <v>-651.48</v>
      </c>
    </row>
    <row r="16" customFormat="false" ht="12.8" hidden="false" customHeight="false" outlineLevel="0" collapsed="false">
      <c r="A16" s="0" t="n">
        <v>554.78</v>
      </c>
      <c r="B16" s="0" t="n">
        <v>-606.34</v>
      </c>
    </row>
    <row r="17" customFormat="false" ht="12.8" hidden="false" customHeight="false" outlineLevel="0" collapsed="false">
      <c r="A17" s="0" t="n">
        <v>615.85</v>
      </c>
      <c r="B17" s="0" t="n">
        <v>-586.75</v>
      </c>
    </row>
    <row r="18" customFormat="false" ht="12.8" hidden="false" customHeight="false" outlineLevel="0" collapsed="false">
      <c r="A18" s="0" t="n">
        <v>601.36</v>
      </c>
      <c r="B18" s="0" t="n">
        <v>-561.26</v>
      </c>
    </row>
    <row r="19" customFormat="false" ht="12.8" hidden="false" customHeight="false" outlineLevel="0" collapsed="false">
      <c r="A19" s="0" t="n">
        <v>565.02</v>
      </c>
      <c r="B19" s="0" t="n">
        <v>-550</v>
      </c>
    </row>
    <row r="20" customFormat="false" ht="12.8" hidden="false" customHeight="false" outlineLevel="0" collapsed="false">
      <c r="A20" s="0" t="n">
        <v>590.7</v>
      </c>
      <c r="B20" s="0" t="n">
        <v>-559.41</v>
      </c>
    </row>
    <row r="21" customFormat="false" ht="12.8" hidden="false" customHeight="false" outlineLevel="0" collapsed="false">
      <c r="A21" s="0" t="n">
        <v>553.48</v>
      </c>
      <c r="B21" s="0" t="n">
        <v>-564.97</v>
      </c>
    </row>
    <row r="22" customFormat="false" ht="12.8" hidden="false" customHeight="false" outlineLevel="0" collapsed="false">
      <c r="A22" s="0" t="n">
        <v>502.89</v>
      </c>
      <c r="B22" s="0" t="n">
        <v>-561.53</v>
      </c>
    </row>
    <row r="23" customFormat="false" ht="12.8" hidden="false" customHeight="false" outlineLevel="0" collapsed="false">
      <c r="A23" s="0" t="n">
        <v>550.22</v>
      </c>
      <c r="B23" s="0" t="n">
        <v>-610.85</v>
      </c>
    </row>
    <row r="24" customFormat="false" ht="12.8" hidden="false" customHeight="false" outlineLevel="0" collapsed="false">
      <c r="A24" s="0" t="n">
        <v>569.21</v>
      </c>
      <c r="B24" s="0" t="n">
        <v>-619.17</v>
      </c>
    </row>
    <row r="25" customFormat="false" ht="12.8" hidden="false" customHeight="false" outlineLevel="0" collapsed="false">
      <c r="A25" s="0" t="n">
        <v>533.93</v>
      </c>
      <c r="B25" s="0" t="n">
        <v>-596.31</v>
      </c>
    </row>
    <row r="26" customFormat="false" ht="12.8" hidden="false" customHeight="false" outlineLevel="0" collapsed="false">
      <c r="A26" s="0" t="n">
        <v>559.49</v>
      </c>
      <c r="B26" s="0" t="n">
        <v>-601.3</v>
      </c>
    </row>
    <row r="27" customFormat="false" ht="12.8" hidden="false" customHeight="false" outlineLevel="0" collapsed="false">
      <c r="A27" s="0" t="n">
        <v>554.37</v>
      </c>
      <c r="B27" s="0" t="n">
        <v>-570.93</v>
      </c>
    </row>
    <row r="28" customFormat="false" ht="12.8" hidden="false" customHeight="false" outlineLevel="0" collapsed="false">
      <c r="A28" s="0" t="n">
        <v>534.89</v>
      </c>
      <c r="B28" s="0" t="n">
        <v>-545.33</v>
      </c>
    </row>
    <row r="29" customFormat="false" ht="12.8" hidden="false" customHeight="false" outlineLevel="0" collapsed="false">
      <c r="A29" s="0" t="n">
        <v>581.29</v>
      </c>
      <c r="B29" s="0" t="n">
        <v>-545.85</v>
      </c>
    </row>
    <row r="30" customFormat="false" ht="12.8" hidden="false" customHeight="false" outlineLevel="0" collapsed="false">
      <c r="A30" s="0" t="n">
        <v>578.93</v>
      </c>
      <c r="B30" s="0" t="n">
        <v>-598.32</v>
      </c>
    </row>
    <row r="31" customFormat="false" ht="12.8" hidden="false" customHeight="false" outlineLevel="0" collapsed="false">
      <c r="A31" s="0" t="n">
        <v>602.26</v>
      </c>
      <c r="B31" s="0" t="n">
        <v>-624.79</v>
      </c>
    </row>
    <row r="32" customFormat="false" ht="12.8" hidden="false" customHeight="false" outlineLevel="0" collapsed="false">
      <c r="A32" s="0" t="n">
        <v>636.91</v>
      </c>
      <c r="B32" s="0" t="n">
        <v>-609.56</v>
      </c>
    </row>
    <row r="33" customFormat="false" ht="12.8" hidden="false" customHeight="false" outlineLevel="0" collapsed="false">
      <c r="A33" s="0" t="n">
        <v>647.16</v>
      </c>
      <c r="B33" s="0" t="n">
        <v>-629.39</v>
      </c>
    </row>
    <row r="34" customFormat="false" ht="12.8" hidden="false" customHeight="false" outlineLevel="0" collapsed="false">
      <c r="A34" s="0" t="n">
        <v>624.27</v>
      </c>
      <c r="B34" s="0" t="n">
        <v>-592.48</v>
      </c>
    </row>
    <row r="35" customFormat="false" ht="12.8" hidden="false" customHeight="false" outlineLevel="0" collapsed="false">
      <c r="A35" s="0" t="n">
        <v>641.14</v>
      </c>
      <c r="B35" s="0" t="n">
        <v>-588.01</v>
      </c>
    </row>
    <row r="36" customFormat="false" ht="12.8" hidden="false" customHeight="false" outlineLevel="0" collapsed="false">
      <c r="A36" s="0" t="n">
        <v>607.56</v>
      </c>
      <c r="B36" s="0" t="n">
        <v>-604.85</v>
      </c>
    </row>
    <row r="37" customFormat="false" ht="12.8" hidden="false" customHeight="false" outlineLevel="0" collapsed="false">
      <c r="A37" s="0" t="n">
        <v>547.32</v>
      </c>
      <c r="B37" s="0" t="n">
        <v>-597.03</v>
      </c>
    </row>
    <row r="38" customFormat="false" ht="12.8" hidden="false" customHeight="false" outlineLevel="0" collapsed="false">
      <c r="A38" s="0" t="n">
        <v>611.65</v>
      </c>
      <c r="B38" s="0" t="n">
        <v>-591.92</v>
      </c>
    </row>
    <row r="39" customFormat="false" ht="12.8" hidden="false" customHeight="false" outlineLevel="0" collapsed="false">
      <c r="A39" s="0" t="n">
        <v>598.72</v>
      </c>
      <c r="B39" s="0" t="n">
        <v>-617.73</v>
      </c>
    </row>
    <row r="40" customFormat="false" ht="12.8" hidden="false" customHeight="false" outlineLevel="0" collapsed="false">
      <c r="A40" s="0" t="n">
        <v>573.09</v>
      </c>
      <c r="B40" s="0" t="n">
        <v>-585.08</v>
      </c>
    </row>
    <row r="41" customFormat="false" ht="12.8" hidden="false" customHeight="false" outlineLevel="0" collapsed="false">
      <c r="A41" s="0" t="n">
        <v>617.47</v>
      </c>
      <c r="B41" s="0" t="n">
        <v>-625.51</v>
      </c>
    </row>
    <row r="42" customFormat="false" ht="12.8" hidden="false" customHeight="false" outlineLevel="0" collapsed="false">
      <c r="A42" s="0" t="n">
        <v>623.93</v>
      </c>
      <c r="B42" s="0" t="n">
        <v>-639.75</v>
      </c>
    </row>
    <row r="43" customFormat="false" ht="12.8" hidden="false" customHeight="false" outlineLevel="0" collapsed="false">
      <c r="A43" s="0" t="n">
        <v>589.02</v>
      </c>
      <c r="B43" s="0" t="n">
        <v>-609.29</v>
      </c>
    </row>
    <row r="44" customFormat="false" ht="12.8" hidden="false" customHeight="false" outlineLevel="0" collapsed="false">
      <c r="A44" s="0" t="n">
        <v>596.38</v>
      </c>
      <c r="B44" s="0" t="n">
        <v>-609.97</v>
      </c>
    </row>
    <row r="45" customFormat="false" ht="12.8" hidden="false" customHeight="false" outlineLevel="0" collapsed="false">
      <c r="A45" s="0" t="n">
        <v>578.33</v>
      </c>
      <c r="B45" s="0" t="n">
        <v>-576.55</v>
      </c>
    </row>
    <row r="46" customFormat="false" ht="12.8" hidden="false" customHeight="false" outlineLevel="0" collapsed="false">
      <c r="A46" s="0" t="n">
        <v>560.4</v>
      </c>
      <c r="B46" s="0" t="n">
        <v>-569.57</v>
      </c>
    </row>
    <row r="47" customFormat="false" ht="12.8" hidden="false" customHeight="false" outlineLevel="0" collapsed="false">
      <c r="A47" s="0" t="n">
        <v>598.33</v>
      </c>
      <c r="B47" s="0" t="n">
        <v>-572.64</v>
      </c>
    </row>
    <row r="48" customFormat="false" ht="12.8" hidden="false" customHeight="false" outlineLevel="0" collapsed="false">
      <c r="A48" s="0" t="n">
        <v>569.09</v>
      </c>
      <c r="B48" s="0" t="n">
        <v>-563</v>
      </c>
    </row>
    <row r="49" customFormat="false" ht="12.8" hidden="false" customHeight="false" outlineLevel="0" collapsed="false">
      <c r="A49" s="0" t="n">
        <v>533.82</v>
      </c>
      <c r="B49" s="0" t="n">
        <v>-560.85</v>
      </c>
    </row>
    <row r="50" customFormat="false" ht="12.8" hidden="false" customHeight="false" outlineLevel="0" collapsed="false">
      <c r="A50" s="0" t="n">
        <v>601.83</v>
      </c>
      <c r="B50" s="0" t="n">
        <v>-588.12</v>
      </c>
    </row>
    <row r="51" customFormat="false" ht="12.8" hidden="false" customHeight="false" outlineLevel="0" collapsed="false">
      <c r="A51" s="0" t="n">
        <v>581.94</v>
      </c>
      <c r="B51" s="0" t="n">
        <v>-583.64</v>
      </c>
    </row>
    <row r="52" customFormat="false" ht="12.8" hidden="false" customHeight="false" outlineLevel="0" collapsed="false">
      <c r="A52" s="0" t="n">
        <v>562.56</v>
      </c>
      <c r="B52" s="0" t="n">
        <v>-594.51</v>
      </c>
    </row>
    <row r="53" customFormat="false" ht="12.8" hidden="false" customHeight="false" outlineLevel="0" collapsed="false">
      <c r="A53" s="0" t="n">
        <v>599.79</v>
      </c>
      <c r="B53" s="0" t="n">
        <v>-599.98</v>
      </c>
    </row>
    <row r="54" customFormat="false" ht="12.8" hidden="false" customHeight="false" outlineLevel="0" collapsed="false">
      <c r="A54" s="0" t="n">
        <v>591.29</v>
      </c>
      <c r="B54" s="0" t="n">
        <v>-570.2</v>
      </c>
    </row>
    <row r="55" customFormat="false" ht="12.8" hidden="false" customHeight="false" outlineLevel="0" collapsed="false">
      <c r="A55" s="0" t="n">
        <v>589.02</v>
      </c>
      <c r="B55" s="0" t="n">
        <v>-565.43</v>
      </c>
    </row>
    <row r="56" customFormat="false" ht="12.8" hidden="false" customHeight="false" outlineLevel="0" collapsed="false">
      <c r="A56" s="0" t="n">
        <v>628.17</v>
      </c>
      <c r="B56" s="0" t="n">
        <v>-612.36</v>
      </c>
    </row>
    <row r="57" customFormat="false" ht="12.8" hidden="false" customHeight="false" outlineLevel="0" collapsed="false">
      <c r="A57" s="0" t="n">
        <v>630.26</v>
      </c>
      <c r="B57" s="0" t="n">
        <v>-630.59</v>
      </c>
    </row>
    <row r="58" customFormat="false" ht="12.8" hidden="false" customHeight="false" outlineLevel="0" collapsed="false">
      <c r="A58" s="0" t="n">
        <v>604.28</v>
      </c>
      <c r="B58" s="0" t="n">
        <v>-614.79</v>
      </c>
    </row>
    <row r="59" customFormat="false" ht="12.8" hidden="false" customHeight="false" outlineLevel="0" collapsed="false">
      <c r="A59" s="0" t="n">
        <v>648.67</v>
      </c>
      <c r="B59" s="0" t="n">
        <v>-613.27</v>
      </c>
    </row>
    <row r="60" customFormat="false" ht="12.8" hidden="false" customHeight="false" outlineLevel="0" collapsed="false">
      <c r="A60" s="0" t="n">
        <v>644.18</v>
      </c>
      <c r="B60" s="0" t="n">
        <v>-599.96</v>
      </c>
    </row>
    <row r="61" customFormat="false" ht="12.8" hidden="false" customHeight="false" outlineLevel="0" collapsed="false">
      <c r="A61" s="0" t="n">
        <v>591.49</v>
      </c>
      <c r="B61" s="0" t="n">
        <v>-604.77</v>
      </c>
    </row>
    <row r="62" customFormat="false" ht="12.8" hidden="false" customHeight="false" outlineLevel="0" collapsed="false">
      <c r="A62" s="0" t="n">
        <v>598.05</v>
      </c>
      <c r="B62" s="0" t="n">
        <v>-628.17</v>
      </c>
    </row>
    <row r="63" customFormat="false" ht="12.8" hidden="false" customHeight="false" outlineLevel="0" collapsed="false">
      <c r="A63" s="0" t="n">
        <v>590.04</v>
      </c>
      <c r="B63" s="0" t="n">
        <v>-620.22</v>
      </c>
    </row>
    <row r="64" customFormat="false" ht="12.8" hidden="false" customHeight="false" outlineLevel="0" collapsed="false">
      <c r="A64" s="0" t="n">
        <v>578.01</v>
      </c>
      <c r="B64" s="0" t="n">
        <v>-617.62</v>
      </c>
    </row>
    <row r="65" customFormat="false" ht="12.8" hidden="false" customHeight="false" outlineLevel="0" collapsed="false">
      <c r="A65" s="0" t="n">
        <v>620.63</v>
      </c>
      <c r="B65" s="0" t="n">
        <v>-625.95</v>
      </c>
    </row>
    <row r="66" customFormat="false" ht="12.8" hidden="false" customHeight="false" outlineLevel="0" collapsed="false">
      <c r="A66" s="0" t="n">
        <v>583.79</v>
      </c>
      <c r="B66" s="0" t="n">
        <v>-619.08</v>
      </c>
    </row>
    <row r="67" customFormat="false" ht="12.8" hidden="false" customHeight="false" outlineLevel="0" collapsed="false">
      <c r="A67" s="0" t="n">
        <v>563.59</v>
      </c>
      <c r="B67" s="0" t="n">
        <v>-585.84</v>
      </c>
    </row>
    <row r="68" customFormat="false" ht="12.8" hidden="false" customHeight="false" outlineLevel="0" collapsed="false">
      <c r="A68" s="0" t="n">
        <v>600.46</v>
      </c>
      <c r="B68" s="0" t="n">
        <v>-625.98</v>
      </c>
    </row>
    <row r="69" customFormat="false" ht="12.8" hidden="false" customHeight="false" outlineLevel="0" collapsed="false">
      <c r="A69" s="0" t="n">
        <v>623.6</v>
      </c>
      <c r="B69" s="0" t="n">
        <v>-608.37</v>
      </c>
    </row>
    <row r="70" customFormat="false" ht="12.8" hidden="false" customHeight="false" outlineLevel="0" collapsed="false">
      <c r="A70" s="0" t="n">
        <v>599.13</v>
      </c>
      <c r="B70" s="0" t="n">
        <v>-579.23</v>
      </c>
    </row>
    <row r="71" customFormat="false" ht="12.8" hidden="false" customHeight="false" outlineLevel="0" collapsed="false">
      <c r="A71" s="0" t="n">
        <v>613.74</v>
      </c>
      <c r="B71" s="0" t="n">
        <v>-557.96</v>
      </c>
    </row>
    <row r="72" customFormat="false" ht="12.8" hidden="false" customHeight="false" outlineLevel="0" collapsed="false">
      <c r="A72" s="0" t="n">
        <v>579.07</v>
      </c>
      <c r="B72" s="0" t="n">
        <v>-542.83</v>
      </c>
    </row>
    <row r="73" customFormat="false" ht="12.8" hidden="false" customHeight="false" outlineLevel="0" collapsed="false">
      <c r="A73" s="0" t="n">
        <v>529.85</v>
      </c>
      <c r="B73" s="0" t="n">
        <v>-537.87</v>
      </c>
    </row>
    <row r="74" customFormat="false" ht="12.8" hidden="false" customHeight="false" outlineLevel="0" collapsed="false">
      <c r="A74" s="0" t="n">
        <v>577.92</v>
      </c>
      <c r="B74" s="0" t="n">
        <v>-562.07</v>
      </c>
    </row>
    <row r="75" customFormat="false" ht="12.8" hidden="false" customHeight="false" outlineLevel="0" collapsed="false">
      <c r="A75" s="0" t="n">
        <v>566.42</v>
      </c>
      <c r="B75" s="0" t="n">
        <v>-609.15</v>
      </c>
    </row>
    <row r="76" customFormat="false" ht="12.8" hidden="false" customHeight="false" outlineLevel="0" collapsed="false">
      <c r="A76" s="0" t="n">
        <v>542.43</v>
      </c>
      <c r="B76" s="0" t="n">
        <v>-610.55</v>
      </c>
    </row>
    <row r="77" customFormat="false" ht="12.8" hidden="false" customHeight="false" outlineLevel="0" collapsed="false">
      <c r="A77" s="0" t="n">
        <v>586.41</v>
      </c>
      <c r="B77" s="0" t="n">
        <v>-642.67</v>
      </c>
    </row>
    <row r="78" customFormat="false" ht="12.8" hidden="false" customHeight="false" outlineLevel="0" collapsed="false">
      <c r="A78" s="0" t="n">
        <v>593.12</v>
      </c>
      <c r="B78" s="0" t="n">
        <v>-640.28</v>
      </c>
    </row>
    <row r="79" customFormat="false" ht="12.8" hidden="false" customHeight="false" outlineLevel="0" collapsed="false">
      <c r="A79" s="0" t="n">
        <v>559.32</v>
      </c>
      <c r="B79" s="0" t="n">
        <v>-640.52</v>
      </c>
    </row>
    <row r="80" customFormat="false" ht="12.8" hidden="false" customHeight="false" outlineLevel="0" collapsed="false">
      <c r="A80" s="0" t="n">
        <v>608.29</v>
      </c>
      <c r="B80" s="0" t="n">
        <v>-609.65</v>
      </c>
    </row>
    <row r="81" customFormat="false" ht="12.8" hidden="false" customHeight="false" outlineLevel="0" collapsed="false">
      <c r="A81" s="0" t="n">
        <v>607.34</v>
      </c>
      <c r="B81" s="0" t="n">
        <v>-618.84</v>
      </c>
    </row>
    <row r="82" customFormat="false" ht="12.8" hidden="false" customHeight="false" outlineLevel="0" collapsed="false">
      <c r="A82" s="0" t="n">
        <v>588.9</v>
      </c>
      <c r="B82" s="0" t="n">
        <v>-596.14</v>
      </c>
    </row>
    <row r="83" customFormat="false" ht="12.8" hidden="false" customHeight="false" outlineLevel="0" collapsed="false">
      <c r="A83" s="0" t="n">
        <v>659.87</v>
      </c>
      <c r="B83" s="0" t="n">
        <v>-579.84</v>
      </c>
    </row>
    <row r="84" customFormat="false" ht="12.8" hidden="false" customHeight="false" outlineLevel="0" collapsed="false">
      <c r="A84" s="0" t="n">
        <v>640.94</v>
      </c>
      <c r="B84" s="0" t="n">
        <v>-588.94</v>
      </c>
    </row>
    <row r="85" customFormat="false" ht="12.8" hidden="false" customHeight="false" outlineLevel="0" collapsed="false">
      <c r="A85" s="0" t="n">
        <v>630.61</v>
      </c>
      <c r="B85" s="0" t="n">
        <v>-577.23</v>
      </c>
    </row>
    <row r="86" customFormat="false" ht="12.8" hidden="false" customHeight="false" outlineLevel="0" collapsed="false">
      <c r="A86" s="0" t="n">
        <v>666.62</v>
      </c>
      <c r="B86" s="0" t="n">
        <v>-609.63</v>
      </c>
    </row>
    <row r="87" customFormat="false" ht="12.8" hidden="false" customHeight="false" outlineLevel="0" collapsed="false">
      <c r="A87" s="0" t="n">
        <v>645.29</v>
      </c>
      <c r="B87" s="0" t="n">
        <v>-608.25</v>
      </c>
    </row>
    <row r="88" customFormat="false" ht="12.8" hidden="false" customHeight="false" outlineLevel="0" collapsed="false">
      <c r="A88" s="0" t="n">
        <v>592.21</v>
      </c>
      <c r="B88" s="0" t="n">
        <v>-620.31</v>
      </c>
    </row>
    <row r="89" customFormat="false" ht="12.8" hidden="false" customHeight="false" outlineLevel="0" collapsed="false">
      <c r="A89" s="0" t="n">
        <v>598.48</v>
      </c>
      <c r="B89" s="0" t="n">
        <v>-627.93</v>
      </c>
    </row>
    <row r="90" customFormat="false" ht="12.8" hidden="false" customHeight="false" outlineLevel="0" collapsed="false">
      <c r="A90" s="0" t="n">
        <v>569.17</v>
      </c>
      <c r="B90" s="0" t="n">
        <v>-598.91</v>
      </c>
    </row>
    <row r="91" customFormat="false" ht="12.8" hidden="false" customHeight="false" outlineLevel="0" collapsed="false">
      <c r="A91" s="0" t="n">
        <v>554.53</v>
      </c>
      <c r="B91" s="0" t="n">
        <v>-593.87</v>
      </c>
    </row>
    <row r="92" customFormat="false" ht="12.8" hidden="false" customHeight="false" outlineLevel="0" collapsed="false">
      <c r="A92" s="0" t="n">
        <v>605.06</v>
      </c>
      <c r="B92" s="0" t="n">
        <v>-567.76</v>
      </c>
    </row>
    <row r="93" customFormat="false" ht="12.8" hidden="false" customHeight="false" outlineLevel="0" collapsed="false">
      <c r="A93" s="0" t="n">
        <v>615.8</v>
      </c>
      <c r="B93" s="0" t="n">
        <v>-591.57</v>
      </c>
    </row>
    <row r="94" customFormat="false" ht="12.8" hidden="false" customHeight="false" outlineLevel="0" collapsed="false">
      <c r="A94" s="0" t="n">
        <v>583.99</v>
      </c>
      <c r="B94" s="0" t="n">
        <v>-589.29</v>
      </c>
    </row>
    <row r="95" customFormat="false" ht="12.8" hidden="false" customHeight="false" outlineLevel="0" collapsed="false">
      <c r="A95" s="0" t="n">
        <v>635.21</v>
      </c>
      <c r="B95" s="0" t="n">
        <v>-596.33</v>
      </c>
    </row>
    <row r="96" customFormat="false" ht="12.8" hidden="false" customHeight="false" outlineLevel="0" collapsed="false">
      <c r="A96" s="0" t="n">
        <v>614.49</v>
      </c>
      <c r="B96" s="0" t="n">
        <v>-546.78</v>
      </c>
    </row>
    <row r="97" customFormat="false" ht="12.8" hidden="false" customHeight="false" outlineLevel="0" collapsed="false">
      <c r="A97" s="0" t="n">
        <v>593.28</v>
      </c>
      <c r="B97" s="0" t="n">
        <v>-550.59</v>
      </c>
    </row>
    <row r="98" customFormat="false" ht="12.8" hidden="false" customHeight="false" outlineLevel="0" collapsed="false">
      <c r="A98" s="0" t="n">
        <v>620.48</v>
      </c>
      <c r="B98" s="0" t="n">
        <v>-591.87</v>
      </c>
    </row>
    <row r="99" customFormat="false" ht="12.8" hidden="false" customHeight="false" outlineLevel="0" collapsed="false">
      <c r="A99" s="0" t="n">
        <v>583.43</v>
      </c>
      <c r="B99" s="0" t="n">
        <v>-617.87</v>
      </c>
    </row>
    <row r="100" customFormat="false" ht="12.8" hidden="false" customHeight="false" outlineLevel="0" collapsed="false">
      <c r="A100" s="0" t="n">
        <v>553.1</v>
      </c>
      <c r="B100" s="0" t="n">
        <v>-605.68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31.82</v>
      </c>
      <c r="B3" s="0" t="n">
        <v>-222.74</v>
      </c>
    </row>
    <row r="4" customFormat="false" ht="12.8" hidden="false" customHeight="false" outlineLevel="0" collapsed="false">
      <c r="A4" s="0" t="n">
        <v>133.31</v>
      </c>
      <c r="B4" s="0" t="n">
        <v>-387.59</v>
      </c>
    </row>
    <row r="5" customFormat="false" ht="12.8" hidden="false" customHeight="false" outlineLevel="0" collapsed="false">
      <c r="A5" s="0" t="n">
        <v>280.22</v>
      </c>
      <c r="B5" s="0" t="n">
        <v>-588.42</v>
      </c>
    </row>
    <row r="6" customFormat="false" ht="12.8" hidden="false" customHeight="false" outlineLevel="0" collapsed="false">
      <c r="A6" s="0" t="n">
        <v>383.65</v>
      </c>
      <c r="B6" s="0" t="n">
        <v>-690.02</v>
      </c>
    </row>
    <row r="7" customFormat="false" ht="12.8" hidden="false" customHeight="false" outlineLevel="0" collapsed="false">
      <c r="A7" s="0" t="n">
        <v>499.41</v>
      </c>
      <c r="B7" s="0" t="n">
        <v>-775.06</v>
      </c>
    </row>
    <row r="8" customFormat="false" ht="12.8" hidden="false" customHeight="false" outlineLevel="0" collapsed="false">
      <c r="A8" s="0" t="n">
        <v>610.25</v>
      </c>
      <c r="B8" s="0" t="n">
        <v>-847.89</v>
      </c>
    </row>
    <row r="9" customFormat="false" ht="12.8" hidden="false" customHeight="false" outlineLevel="0" collapsed="false">
      <c r="A9" s="0" t="n">
        <v>736.04</v>
      </c>
      <c r="B9" s="0" t="n">
        <v>-869.29</v>
      </c>
    </row>
    <row r="10" customFormat="false" ht="12.8" hidden="false" customHeight="false" outlineLevel="0" collapsed="false">
      <c r="A10" s="0" t="n">
        <v>752.58</v>
      </c>
      <c r="B10" s="0" t="n">
        <v>-877.81</v>
      </c>
    </row>
    <row r="11" customFormat="false" ht="12.8" hidden="false" customHeight="false" outlineLevel="0" collapsed="false">
      <c r="A11" s="0" t="n">
        <v>747.98</v>
      </c>
      <c r="B11" s="0" t="n">
        <v>-874.29</v>
      </c>
    </row>
    <row r="12" customFormat="false" ht="12.8" hidden="false" customHeight="false" outlineLevel="0" collapsed="false">
      <c r="A12" s="0" t="n">
        <v>740.79</v>
      </c>
      <c r="B12" s="0" t="n">
        <v>-886.54</v>
      </c>
    </row>
    <row r="13" customFormat="false" ht="12.8" hidden="false" customHeight="false" outlineLevel="0" collapsed="false">
      <c r="A13" s="0" t="n">
        <v>724.65</v>
      </c>
      <c r="B13" s="0" t="n">
        <v>-826.88</v>
      </c>
    </row>
    <row r="14" customFormat="false" ht="12.8" hidden="false" customHeight="false" outlineLevel="0" collapsed="false">
      <c r="A14" s="0" t="n">
        <v>803.6</v>
      </c>
      <c r="B14" s="0" t="n">
        <v>-882.68</v>
      </c>
    </row>
    <row r="15" customFormat="false" ht="12.8" hidden="false" customHeight="false" outlineLevel="0" collapsed="false">
      <c r="A15" s="0" t="n">
        <v>798.02</v>
      </c>
      <c r="B15" s="0" t="n">
        <v>-860.02</v>
      </c>
    </row>
    <row r="16" customFormat="false" ht="12.8" hidden="false" customHeight="false" outlineLevel="0" collapsed="false">
      <c r="A16" s="0" t="n">
        <v>709.36</v>
      </c>
      <c r="B16" s="0" t="n">
        <v>-799.95</v>
      </c>
    </row>
    <row r="17" customFormat="false" ht="12.8" hidden="false" customHeight="false" outlineLevel="0" collapsed="false">
      <c r="A17" s="0" t="n">
        <v>761.41</v>
      </c>
      <c r="B17" s="0" t="n">
        <v>-779.65</v>
      </c>
    </row>
    <row r="18" customFormat="false" ht="12.8" hidden="false" customHeight="false" outlineLevel="0" collapsed="false">
      <c r="A18" s="0" t="n">
        <v>738.92</v>
      </c>
      <c r="B18" s="0" t="n">
        <v>-761.38</v>
      </c>
    </row>
    <row r="19" customFormat="false" ht="12.8" hidden="false" customHeight="false" outlineLevel="0" collapsed="false">
      <c r="A19" s="0" t="n">
        <v>661.78</v>
      </c>
      <c r="B19" s="0" t="n">
        <v>-758.31</v>
      </c>
    </row>
    <row r="20" customFormat="false" ht="12.8" hidden="false" customHeight="false" outlineLevel="0" collapsed="false">
      <c r="A20" s="0" t="n">
        <v>693.7</v>
      </c>
      <c r="B20" s="0" t="n">
        <v>-779.06</v>
      </c>
    </row>
    <row r="21" customFormat="false" ht="12.8" hidden="false" customHeight="false" outlineLevel="0" collapsed="false">
      <c r="A21" s="0" t="n">
        <v>744.22</v>
      </c>
      <c r="B21" s="0" t="n">
        <v>-768.35</v>
      </c>
    </row>
    <row r="22" customFormat="false" ht="12.8" hidden="false" customHeight="false" outlineLevel="0" collapsed="false">
      <c r="A22" s="0" t="n">
        <v>713.87</v>
      </c>
      <c r="B22" s="0" t="n">
        <v>-739.3</v>
      </c>
    </row>
    <row r="23" customFormat="false" ht="12.8" hidden="false" customHeight="false" outlineLevel="0" collapsed="false">
      <c r="A23" s="0" t="n">
        <v>785.7</v>
      </c>
      <c r="B23" s="0" t="n">
        <v>-823.94</v>
      </c>
    </row>
    <row r="24" customFormat="false" ht="12.8" hidden="false" customHeight="false" outlineLevel="0" collapsed="false">
      <c r="A24" s="0" t="n">
        <v>807.6</v>
      </c>
      <c r="B24" s="0" t="n">
        <v>-832.45</v>
      </c>
    </row>
    <row r="25" customFormat="false" ht="12.8" hidden="false" customHeight="false" outlineLevel="0" collapsed="false">
      <c r="A25" s="0" t="n">
        <v>746.32</v>
      </c>
      <c r="B25" s="0" t="n">
        <v>-803.19</v>
      </c>
    </row>
    <row r="26" customFormat="false" ht="12.8" hidden="false" customHeight="false" outlineLevel="0" collapsed="false">
      <c r="A26" s="0" t="n">
        <v>796.85</v>
      </c>
      <c r="B26" s="0" t="n">
        <v>-803.11</v>
      </c>
    </row>
    <row r="27" customFormat="false" ht="12.8" hidden="false" customHeight="false" outlineLevel="0" collapsed="false">
      <c r="A27" s="0" t="n">
        <v>804.28</v>
      </c>
      <c r="B27" s="0" t="n">
        <v>-765.92</v>
      </c>
    </row>
    <row r="28" customFormat="false" ht="12.8" hidden="false" customHeight="false" outlineLevel="0" collapsed="false">
      <c r="A28" s="0" t="n">
        <v>764.81</v>
      </c>
      <c r="B28" s="0" t="n">
        <v>-740.61</v>
      </c>
    </row>
    <row r="29" customFormat="false" ht="12.8" hidden="false" customHeight="false" outlineLevel="0" collapsed="false">
      <c r="A29" s="0" t="n">
        <v>840.98</v>
      </c>
      <c r="B29" s="0" t="n">
        <v>-761.14</v>
      </c>
    </row>
    <row r="30" customFormat="false" ht="12.8" hidden="false" customHeight="false" outlineLevel="0" collapsed="false">
      <c r="A30" s="0" t="n">
        <v>843.6</v>
      </c>
      <c r="B30" s="0" t="n">
        <v>-781.1</v>
      </c>
    </row>
    <row r="31" customFormat="false" ht="12.8" hidden="false" customHeight="false" outlineLevel="0" collapsed="false">
      <c r="A31" s="0" t="n">
        <v>789.57</v>
      </c>
      <c r="B31" s="0" t="n">
        <v>-781.02</v>
      </c>
    </row>
    <row r="32" customFormat="false" ht="12.8" hidden="false" customHeight="false" outlineLevel="0" collapsed="false">
      <c r="A32" s="0" t="n">
        <v>825.78</v>
      </c>
      <c r="B32" s="0" t="n">
        <v>-841.26</v>
      </c>
    </row>
    <row r="33" customFormat="false" ht="12.8" hidden="false" customHeight="false" outlineLevel="0" collapsed="false">
      <c r="A33" s="0" t="n">
        <v>791.27</v>
      </c>
      <c r="B33" s="0" t="n">
        <v>-811.94</v>
      </c>
    </row>
    <row r="34" customFormat="false" ht="12.8" hidden="false" customHeight="false" outlineLevel="0" collapsed="false">
      <c r="A34" s="0" t="n">
        <v>756.55</v>
      </c>
      <c r="B34" s="0" t="n">
        <v>-790.18</v>
      </c>
    </row>
    <row r="35" customFormat="false" ht="12.8" hidden="false" customHeight="false" outlineLevel="0" collapsed="false">
      <c r="A35" s="0" t="n">
        <v>856.77</v>
      </c>
      <c r="B35" s="0" t="n">
        <v>-783.82</v>
      </c>
    </row>
    <row r="36" customFormat="false" ht="12.8" hidden="false" customHeight="false" outlineLevel="0" collapsed="false">
      <c r="A36" s="0" t="n">
        <v>843.22</v>
      </c>
      <c r="B36" s="0" t="n">
        <v>-817.02</v>
      </c>
    </row>
    <row r="37" customFormat="false" ht="12.8" hidden="false" customHeight="false" outlineLevel="0" collapsed="false">
      <c r="A37" s="0" t="n">
        <v>830.51</v>
      </c>
      <c r="B37" s="0" t="n">
        <v>-762.51</v>
      </c>
    </row>
    <row r="38" customFormat="false" ht="12.8" hidden="false" customHeight="false" outlineLevel="0" collapsed="false">
      <c r="A38" s="0" t="n">
        <v>863.7</v>
      </c>
      <c r="B38" s="0" t="n">
        <v>-765.14</v>
      </c>
    </row>
    <row r="39" customFormat="false" ht="12.8" hidden="false" customHeight="false" outlineLevel="0" collapsed="false">
      <c r="A39" s="0" t="n">
        <v>858.56</v>
      </c>
      <c r="B39" s="0" t="n">
        <v>-783.88</v>
      </c>
    </row>
    <row r="40" customFormat="false" ht="12.8" hidden="false" customHeight="false" outlineLevel="0" collapsed="false">
      <c r="A40" s="0" t="n">
        <v>788.66</v>
      </c>
      <c r="B40" s="0" t="n">
        <v>-782.72</v>
      </c>
    </row>
    <row r="41" customFormat="false" ht="12.8" hidden="false" customHeight="false" outlineLevel="0" collapsed="false">
      <c r="A41" s="0" t="n">
        <v>782.75</v>
      </c>
      <c r="B41" s="0" t="n">
        <v>-778.77</v>
      </c>
    </row>
    <row r="42" customFormat="false" ht="12.8" hidden="false" customHeight="false" outlineLevel="0" collapsed="false">
      <c r="A42" s="0" t="n">
        <v>731.49</v>
      </c>
      <c r="B42" s="0" t="n">
        <v>-760.72</v>
      </c>
    </row>
    <row r="43" customFormat="false" ht="12.8" hidden="false" customHeight="false" outlineLevel="0" collapsed="false">
      <c r="A43" s="0" t="n">
        <v>718.82</v>
      </c>
      <c r="B43" s="0" t="n">
        <v>-788.74</v>
      </c>
    </row>
    <row r="44" customFormat="false" ht="12.8" hidden="false" customHeight="false" outlineLevel="0" collapsed="false">
      <c r="A44" s="0" t="n">
        <v>736.03</v>
      </c>
      <c r="B44" s="0" t="n">
        <v>-835.89</v>
      </c>
    </row>
    <row r="45" customFormat="false" ht="12.8" hidden="false" customHeight="false" outlineLevel="0" collapsed="false">
      <c r="A45" s="0" t="n">
        <v>722.3</v>
      </c>
      <c r="B45" s="0" t="n">
        <v>-840.23</v>
      </c>
    </row>
    <row r="46" customFormat="false" ht="12.8" hidden="false" customHeight="false" outlineLevel="0" collapsed="false">
      <c r="A46" s="0" t="n">
        <v>713.1</v>
      </c>
      <c r="B46" s="0" t="n">
        <v>-797.8</v>
      </c>
    </row>
    <row r="47" customFormat="false" ht="12.8" hidden="false" customHeight="false" outlineLevel="0" collapsed="false">
      <c r="A47" s="0" t="n">
        <v>795.8</v>
      </c>
      <c r="B47" s="0" t="n">
        <v>-831.31</v>
      </c>
    </row>
    <row r="48" customFormat="false" ht="12.8" hidden="false" customHeight="false" outlineLevel="0" collapsed="false">
      <c r="A48" s="0" t="n">
        <v>792.94</v>
      </c>
      <c r="B48" s="0" t="n">
        <v>-837.23</v>
      </c>
    </row>
    <row r="49" customFormat="false" ht="12.8" hidden="false" customHeight="false" outlineLevel="0" collapsed="false">
      <c r="A49" s="0" t="n">
        <v>798.87</v>
      </c>
      <c r="B49" s="0" t="n">
        <v>-826.81</v>
      </c>
    </row>
    <row r="50" customFormat="false" ht="12.8" hidden="false" customHeight="false" outlineLevel="0" collapsed="false">
      <c r="A50" s="0" t="n">
        <v>885.06</v>
      </c>
      <c r="B50" s="0" t="n">
        <v>-861.34</v>
      </c>
    </row>
    <row r="51" customFormat="false" ht="12.8" hidden="false" customHeight="false" outlineLevel="0" collapsed="false">
      <c r="A51" s="0" t="n">
        <v>893.37</v>
      </c>
      <c r="B51" s="0" t="n">
        <v>-856.75</v>
      </c>
    </row>
    <row r="52" customFormat="false" ht="12.8" hidden="false" customHeight="false" outlineLevel="0" collapsed="false">
      <c r="A52" s="0" t="n">
        <v>841.67</v>
      </c>
      <c r="B52" s="0" t="n">
        <v>-818.56</v>
      </c>
    </row>
    <row r="53" customFormat="false" ht="12.8" hidden="false" customHeight="false" outlineLevel="0" collapsed="false">
      <c r="A53" s="0" t="n">
        <v>892.44</v>
      </c>
      <c r="B53" s="0" t="n">
        <v>-823.93</v>
      </c>
    </row>
    <row r="54" customFormat="false" ht="12.8" hidden="false" customHeight="false" outlineLevel="0" collapsed="false">
      <c r="A54" s="0" t="n">
        <v>866.41</v>
      </c>
      <c r="B54" s="0" t="n">
        <v>-779.46</v>
      </c>
    </row>
    <row r="55" customFormat="false" ht="12.8" hidden="false" customHeight="false" outlineLevel="0" collapsed="false">
      <c r="A55" s="0" t="n">
        <v>803.96</v>
      </c>
      <c r="B55" s="0" t="n">
        <v>-738.81</v>
      </c>
    </row>
    <row r="56" customFormat="false" ht="12.8" hidden="false" customHeight="false" outlineLevel="0" collapsed="false">
      <c r="A56" s="0" t="n">
        <v>803.71</v>
      </c>
      <c r="B56" s="0" t="n">
        <v>-781.28</v>
      </c>
    </row>
    <row r="57" customFormat="false" ht="12.8" hidden="false" customHeight="false" outlineLevel="0" collapsed="false">
      <c r="A57" s="0" t="n">
        <v>766.23</v>
      </c>
      <c r="B57" s="0" t="n">
        <v>-783.48</v>
      </c>
    </row>
    <row r="58" customFormat="false" ht="12.8" hidden="false" customHeight="false" outlineLevel="0" collapsed="false">
      <c r="A58" s="0" t="n">
        <v>699.67</v>
      </c>
      <c r="B58" s="0" t="n">
        <v>-762.03</v>
      </c>
    </row>
    <row r="59" customFormat="false" ht="12.8" hidden="false" customHeight="false" outlineLevel="0" collapsed="false">
      <c r="A59" s="0" t="n">
        <v>765.53</v>
      </c>
      <c r="B59" s="0" t="n">
        <v>-796.68</v>
      </c>
    </row>
    <row r="60" customFormat="false" ht="12.8" hidden="false" customHeight="false" outlineLevel="0" collapsed="false">
      <c r="A60" s="0" t="n">
        <v>783.9</v>
      </c>
      <c r="B60" s="0" t="n">
        <v>-793.54</v>
      </c>
    </row>
    <row r="61" customFormat="false" ht="12.8" hidden="false" customHeight="false" outlineLevel="0" collapsed="false">
      <c r="A61" s="0" t="n">
        <v>762.3</v>
      </c>
      <c r="B61" s="0" t="n">
        <v>-747.79</v>
      </c>
    </row>
    <row r="62" customFormat="false" ht="12.8" hidden="false" customHeight="false" outlineLevel="0" collapsed="false">
      <c r="A62" s="0" t="n">
        <v>849.9</v>
      </c>
      <c r="B62" s="0" t="n">
        <v>-776.54</v>
      </c>
    </row>
    <row r="63" customFormat="false" ht="12.8" hidden="false" customHeight="false" outlineLevel="0" collapsed="false">
      <c r="A63" s="0" t="n">
        <v>859.93</v>
      </c>
      <c r="B63" s="0" t="n">
        <v>-791.04</v>
      </c>
    </row>
    <row r="64" customFormat="false" ht="12.8" hidden="false" customHeight="false" outlineLevel="0" collapsed="false">
      <c r="A64" s="0" t="n">
        <v>799.97</v>
      </c>
      <c r="B64" s="0" t="n">
        <v>-735.91</v>
      </c>
    </row>
    <row r="65" customFormat="false" ht="12.8" hidden="false" customHeight="false" outlineLevel="0" collapsed="false">
      <c r="A65" s="0" t="n">
        <v>811.5</v>
      </c>
      <c r="B65" s="0" t="n">
        <v>-789.81</v>
      </c>
    </row>
    <row r="66" customFormat="false" ht="12.8" hidden="false" customHeight="false" outlineLevel="0" collapsed="false">
      <c r="A66" s="0" t="n">
        <v>739.56</v>
      </c>
      <c r="B66" s="0" t="n">
        <v>-789.1</v>
      </c>
    </row>
    <row r="67" customFormat="false" ht="12.8" hidden="false" customHeight="false" outlineLevel="0" collapsed="false">
      <c r="A67" s="0" t="n">
        <v>682.83</v>
      </c>
      <c r="B67" s="0" t="n">
        <v>-724.39</v>
      </c>
    </row>
    <row r="68" customFormat="false" ht="12.8" hidden="false" customHeight="false" outlineLevel="0" collapsed="false">
      <c r="A68" s="0" t="n">
        <v>733.02</v>
      </c>
      <c r="B68" s="0" t="n">
        <v>-792.66</v>
      </c>
    </row>
    <row r="69" customFormat="false" ht="12.8" hidden="false" customHeight="false" outlineLevel="0" collapsed="false">
      <c r="A69" s="0" t="n">
        <v>762.72</v>
      </c>
      <c r="B69" s="0" t="n">
        <v>-812.09</v>
      </c>
    </row>
    <row r="70" customFormat="false" ht="12.8" hidden="false" customHeight="false" outlineLevel="0" collapsed="false">
      <c r="A70" s="0" t="n">
        <v>728.45</v>
      </c>
      <c r="B70" s="0" t="n">
        <v>-831.68</v>
      </c>
    </row>
    <row r="71" customFormat="false" ht="12.8" hidden="false" customHeight="false" outlineLevel="0" collapsed="false">
      <c r="A71" s="0" t="n">
        <v>784.81</v>
      </c>
      <c r="B71" s="0" t="n">
        <v>-853.94</v>
      </c>
    </row>
    <row r="72" customFormat="false" ht="12.8" hidden="false" customHeight="false" outlineLevel="0" collapsed="false">
      <c r="A72" s="0" t="n">
        <v>838.83</v>
      </c>
      <c r="B72" s="0" t="n">
        <v>-915.57</v>
      </c>
    </row>
    <row r="73" customFormat="false" ht="12.8" hidden="false" customHeight="false" outlineLevel="0" collapsed="false">
      <c r="A73" s="0" t="n">
        <v>858.73</v>
      </c>
      <c r="B73" s="0" t="n">
        <v>-824.79</v>
      </c>
    </row>
    <row r="74" customFormat="false" ht="12.8" hidden="false" customHeight="false" outlineLevel="0" collapsed="false">
      <c r="A74" s="0" t="n">
        <v>872.04</v>
      </c>
      <c r="B74" s="0" t="n">
        <v>-828.1</v>
      </c>
    </row>
    <row r="75" customFormat="false" ht="12.8" hidden="false" customHeight="false" outlineLevel="0" collapsed="false">
      <c r="A75" s="0" t="n">
        <v>842.6</v>
      </c>
      <c r="B75" s="0" t="n">
        <v>-814.04</v>
      </c>
    </row>
    <row r="76" customFormat="false" ht="12.8" hidden="false" customHeight="false" outlineLevel="0" collapsed="false">
      <c r="A76" s="0" t="n">
        <v>819.83</v>
      </c>
      <c r="B76" s="0" t="n">
        <v>-760.64</v>
      </c>
    </row>
    <row r="77" customFormat="false" ht="12.8" hidden="false" customHeight="false" outlineLevel="0" collapsed="false">
      <c r="A77" s="0" t="n">
        <v>867.24</v>
      </c>
      <c r="B77" s="0" t="n">
        <v>-806.39</v>
      </c>
    </row>
    <row r="78" customFormat="false" ht="12.8" hidden="false" customHeight="false" outlineLevel="0" collapsed="false">
      <c r="A78" s="0" t="n">
        <v>786.42</v>
      </c>
      <c r="B78" s="0" t="n">
        <v>-842.32</v>
      </c>
    </row>
    <row r="79" customFormat="false" ht="12.8" hidden="false" customHeight="false" outlineLevel="0" collapsed="false">
      <c r="A79" s="0" t="n">
        <v>753.52</v>
      </c>
      <c r="B79" s="0" t="n">
        <v>-799.09</v>
      </c>
    </row>
    <row r="80" customFormat="false" ht="12.8" hidden="false" customHeight="false" outlineLevel="0" collapsed="false">
      <c r="A80" s="0" t="n">
        <v>812.25</v>
      </c>
      <c r="B80" s="0" t="n">
        <v>-800.34</v>
      </c>
    </row>
    <row r="81" customFormat="false" ht="12.8" hidden="false" customHeight="false" outlineLevel="0" collapsed="false">
      <c r="A81" s="0" t="n">
        <v>782.46</v>
      </c>
      <c r="B81" s="0" t="n">
        <v>-764.11</v>
      </c>
    </row>
    <row r="82" customFormat="false" ht="12.8" hidden="false" customHeight="false" outlineLevel="0" collapsed="false">
      <c r="A82" s="0" t="n">
        <v>781.95</v>
      </c>
      <c r="B82" s="0" t="n">
        <v>-729.19</v>
      </c>
    </row>
    <row r="83" customFormat="false" ht="12.8" hidden="false" customHeight="false" outlineLevel="0" collapsed="false">
      <c r="A83" s="0" t="n">
        <v>799.43</v>
      </c>
      <c r="B83" s="0" t="n">
        <v>-742.88</v>
      </c>
    </row>
    <row r="84" customFormat="false" ht="12.8" hidden="false" customHeight="false" outlineLevel="0" collapsed="false">
      <c r="A84" s="0" t="n">
        <v>816.59</v>
      </c>
      <c r="B84" s="0" t="n">
        <v>-748.02</v>
      </c>
    </row>
    <row r="85" customFormat="false" ht="12.8" hidden="false" customHeight="false" outlineLevel="0" collapsed="false">
      <c r="A85" s="0" t="n">
        <v>782.85</v>
      </c>
      <c r="B85" s="0" t="n">
        <v>-729.29</v>
      </c>
    </row>
    <row r="86" customFormat="false" ht="12.8" hidden="false" customHeight="false" outlineLevel="0" collapsed="false">
      <c r="A86" s="0" t="n">
        <v>831.89</v>
      </c>
      <c r="B86" s="0" t="n">
        <v>-796.02</v>
      </c>
    </row>
    <row r="87" customFormat="false" ht="12.8" hidden="false" customHeight="false" outlineLevel="0" collapsed="false">
      <c r="A87" s="0" t="n">
        <v>774.04</v>
      </c>
      <c r="B87" s="0" t="n">
        <v>-856.79</v>
      </c>
    </row>
    <row r="88" customFormat="false" ht="12.8" hidden="false" customHeight="false" outlineLevel="0" collapsed="false">
      <c r="A88" s="0" t="n">
        <v>704.51</v>
      </c>
      <c r="B88" s="0" t="n">
        <v>-859.66</v>
      </c>
    </row>
    <row r="89" customFormat="false" ht="12.8" hidden="false" customHeight="false" outlineLevel="0" collapsed="false">
      <c r="A89" s="0" t="n">
        <v>758.23</v>
      </c>
      <c r="B89" s="0" t="n">
        <v>-883.35</v>
      </c>
    </row>
    <row r="90" customFormat="false" ht="12.8" hidden="false" customHeight="false" outlineLevel="0" collapsed="false">
      <c r="A90" s="0" t="n">
        <v>779.21</v>
      </c>
      <c r="B90" s="0" t="n">
        <v>-871.15</v>
      </c>
    </row>
    <row r="91" customFormat="false" ht="12.8" hidden="false" customHeight="false" outlineLevel="0" collapsed="false">
      <c r="A91" s="0" t="n">
        <v>759.28</v>
      </c>
      <c r="B91" s="0" t="n">
        <v>-827.57</v>
      </c>
    </row>
    <row r="92" customFormat="false" ht="12.8" hidden="false" customHeight="false" outlineLevel="0" collapsed="false">
      <c r="A92" s="0" t="n">
        <v>847.89</v>
      </c>
      <c r="B92" s="0" t="n">
        <v>-819.38</v>
      </c>
    </row>
    <row r="93" customFormat="false" ht="12.8" hidden="false" customHeight="false" outlineLevel="0" collapsed="false">
      <c r="A93" s="0" t="n">
        <v>858.64</v>
      </c>
      <c r="B93" s="0" t="n">
        <v>-818.9</v>
      </c>
    </row>
    <row r="94" customFormat="false" ht="12.8" hidden="false" customHeight="false" outlineLevel="0" collapsed="false">
      <c r="A94" s="0" t="n">
        <v>778.55</v>
      </c>
      <c r="B94" s="0" t="n">
        <v>-794.66</v>
      </c>
    </row>
    <row r="95" customFormat="false" ht="12.8" hidden="false" customHeight="false" outlineLevel="0" collapsed="false">
      <c r="A95" s="0" t="n">
        <v>818.39</v>
      </c>
      <c r="B95" s="0" t="n">
        <v>-839.78</v>
      </c>
    </row>
    <row r="96" customFormat="false" ht="12.8" hidden="false" customHeight="false" outlineLevel="0" collapsed="false">
      <c r="A96" s="0" t="n">
        <v>839.48</v>
      </c>
      <c r="B96" s="0" t="n">
        <v>-842.78</v>
      </c>
    </row>
    <row r="97" customFormat="false" ht="12.8" hidden="false" customHeight="false" outlineLevel="0" collapsed="false">
      <c r="A97" s="0" t="n">
        <v>776.74</v>
      </c>
      <c r="B97" s="0" t="n">
        <v>-820</v>
      </c>
    </row>
    <row r="98" customFormat="false" ht="12.8" hidden="false" customHeight="false" outlineLevel="0" collapsed="false">
      <c r="A98" s="0" t="n">
        <v>785.36</v>
      </c>
      <c r="B98" s="0" t="n">
        <v>-793.12</v>
      </c>
    </row>
    <row r="99" customFormat="false" ht="12.8" hidden="false" customHeight="false" outlineLevel="0" collapsed="false">
      <c r="A99" s="0" t="n">
        <v>839.22</v>
      </c>
      <c r="B99" s="0" t="n">
        <v>-770.02</v>
      </c>
    </row>
    <row r="100" customFormat="false" ht="12.8" hidden="false" customHeight="false" outlineLevel="0" collapsed="false">
      <c r="A100" s="0" t="n">
        <v>797.08</v>
      </c>
      <c r="B100" s="0" t="n">
        <v>-712.24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4" activeCellId="0" sqref="I44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18.19</v>
      </c>
      <c r="B3" s="0" t="n">
        <v>-36.37</v>
      </c>
    </row>
    <row r="4" customFormat="false" ht="12.8" hidden="false" customHeight="false" outlineLevel="0" collapsed="false">
      <c r="A4" s="0" t="n">
        <v>30</v>
      </c>
      <c r="B4" s="0" t="n">
        <v>-68.83</v>
      </c>
    </row>
    <row r="5" customFormat="false" ht="12.8" hidden="false" customHeight="false" outlineLevel="0" collapsed="false">
      <c r="A5" s="0" t="n">
        <v>30.73</v>
      </c>
      <c r="B5" s="0" t="n">
        <v>-95.09</v>
      </c>
    </row>
    <row r="6" customFormat="false" ht="12.8" hidden="false" customHeight="false" outlineLevel="0" collapsed="false">
      <c r="A6" s="0" t="n">
        <v>30.6</v>
      </c>
      <c r="B6" s="0" t="n">
        <v>-102.94</v>
      </c>
    </row>
    <row r="7" customFormat="false" ht="12.8" hidden="false" customHeight="false" outlineLevel="0" collapsed="false">
      <c r="A7" s="0" t="n">
        <v>47.26</v>
      </c>
      <c r="B7" s="0" t="n">
        <v>-114.05</v>
      </c>
    </row>
    <row r="8" customFormat="false" ht="12.8" hidden="false" customHeight="false" outlineLevel="0" collapsed="false">
      <c r="A8" s="0" t="n">
        <v>52.27</v>
      </c>
      <c r="B8" s="0" t="n">
        <v>-145.89</v>
      </c>
    </row>
    <row r="9" customFormat="false" ht="12.8" hidden="false" customHeight="false" outlineLevel="0" collapsed="false">
      <c r="A9" s="0" t="n">
        <v>54.77</v>
      </c>
      <c r="B9" s="0" t="n">
        <v>-147.59</v>
      </c>
    </row>
    <row r="10" customFormat="false" ht="12.8" hidden="false" customHeight="false" outlineLevel="0" collapsed="false">
      <c r="A10" s="0" t="n">
        <v>81.34</v>
      </c>
      <c r="B10" s="0" t="n">
        <v>-162.05</v>
      </c>
    </row>
    <row r="11" customFormat="false" ht="12.8" hidden="false" customHeight="false" outlineLevel="0" collapsed="false">
      <c r="A11" s="0" t="n">
        <v>104.11</v>
      </c>
      <c r="B11" s="0" t="n">
        <v>-198.68</v>
      </c>
    </row>
    <row r="12" customFormat="false" ht="12.8" hidden="false" customHeight="false" outlineLevel="0" collapsed="false">
      <c r="A12" s="0" t="n">
        <v>118.34</v>
      </c>
      <c r="B12" s="0" t="n">
        <v>-230</v>
      </c>
    </row>
    <row r="13" customFormat="false" ht="12.8" hidden="false" customHeight="false" outlineLevel="0" collapsed="false">
      <c r="A13" s="0" t="n">
        <v>133.35</v>
      </c>
      <c r="B13" s="0" t="n">
        <v>-244.51</v>
      </c>
    </row>
    <row r="14" customFormat="false" ht="12.8" hidden="false" customHeight="false" outlineLevel="0" collapsed="false">
      <c r="A14" s="0" t="n">
        <v>150.71</v>
      </c>
      <c r="B14" s="0" t="n">
        <v>-249.06</v>
      </c>
    </row>
    <row r="15" customFormat="false" ht="12.8" hidden="false" customHeight="false" outlineLevel="0" collapsed="false">
      <c r="A15" s="0" t="n">
        <v>160.05</v>
      </c>
      <c r="B15" s="0" t="n">
        <v>-256.17</v>
      </c>
    </row>
    <row r="16" customFormat="false" ht="12.8" hidden="false" customHeight="false" outlineLevel="0" collapsed="false">
      <c r="A16" s="0" t="n">
        <v>152.87</v>
      </c>
      <c r="B16" s="0" t="n">
        <v>-244.65</v>
      </c>
    </row>
    <row r="17" customFormat="false" ht="12.8" hidden="false" customHeight="false" outlineLevel="0" collapsed="false">
      <c r="A17" s="0" t="n">
        <v>173.89</v>
      </c>
      <c r="B17" s="0" t="n">
        <v>-249.17</v>
      </c>
    </row>
    <row r="18" customFormat="false" ht="12.8" hidden="false" customHeight="false" outlineLevel="0" collapsed="false">
      <c r="A18" s="0" t="n">
        <v>176.26</v>
      </c>
      <c r="B18" s="0" t="n">
        <v>-238.05</v>
      </c>
    </row>
    <row r="19" customFormat="false" ht="12.8" hidden="false" customHeight="false" outlineLevel="0" collapsed="false">
      <c r="A19" s="0" t="n">
        <v>172.71</v>
      </c>
      <c r="B19" s="0" t="n">
        <v>-205.87</v>
      </c>
    </row>
    <row r="20" customFormat="false" ht="12.8" hidden="false" customHeight="false" outlineLevel="0" collapsed="false">
      <c r="A20" s="0" t="n">
        <v>170</v>
      </c>
      <c r="B20" s="0" t="n">
        <v>-184.82</v>
      </c>
    </row>
    <row r="21" customFormat="false" ht="12.8" hidden="false" customHeight="false" outlineLevel="0" collapsed="false">
      <c r="A21" s="0" t="n">
        <v>164.47</v>
      </c>
      <c r="B21" s="0" t="n">
        <v>-165.75</v>
      </c>
    </row>
    <row r="22" customFormat="false" ht="12.8" hidden="false" customHeight="false" outlineLevel="0" collapsed="false">
      <c r="A22" s="0" t="n">
        <v>147.05</v>
      </c>
      <c r="B22" s="0" t="n">
        <v>-139.1</v>
      </c>
    </row>
    <row r="23" customFormat="false" ht="12.8" hidden="false" customHeight="false" outlineLevel="0" collapsed="false">
      <c r="A23" s="0" t="n">
        <v>169.66</v>
      </c>
      <c r="B23" s="0" t="n">
        <v>-145.74</v>
      </c>
    </row>
    <row r="24" customFormat="false" ht="12.8" hidden="false" customHeight="false" outlineLevel="0" collapsed="false">
      <c r="A24" s="0" t="n">
        <v>173.33</v>
      </c>
      <c r="B24" s="0" t="n">
        <v>-174.77</v>
      </c>
    </row>
    <row r="25" customFormat="false" ht="12.8" hidden="false" customHeight="false" outlineLevel="0" collapsed="false">
      <c r="A25" s="0" t="n">
        <v>161.89</v>
      </c>
      <c r="B25" s="0" t="n">
        <v>-154.04</v>
      </c>
    </row>
    <row r="26" customFormat="false" ht="12.8" hidden="false" customHeight="false" outlineLevel="0" collapsed="false">
      <c r="A26" s="0" t="n">
        <v>180.38</v>
      </c>
      <c r="B26" s="0" t="n">
        <v>-174.72</v>
      </c>
    </row>
    <row r="27" customFormat="false" ht="12.8" hidden="false" customHeight="false" outlineLevel="0" collapsed="false">
      <c r="A27" s="0" t="n">
        <v>171.73</v>
      </c>
      <c r="B27" s="0" t="n">
        <v>-231.4</v>
      </c>
    </row>
    <row r="28" customFormat="false" ht="12.8" hidden="false" customHeight="false" outlineLevel="0" collapsed="false">
      <c r="A28" s="0" t="n">
        <v>169.63</v>
      </c>
      <c r="B28" s="0" t="n">
        <v>-210.17</v>
      </c>
    </row>
    <row r="29" customFormat="false" ht="12.8" hidden="false" customHeight="false" outlineLevel="0" collapsed="false">
      <c r="A29" s="0" t="n">
        <v>185.97</v>
      </c>
      <c r="B29" s="0" t="n">
        <v>-224.3</v>
      </c>
    </row>
    <row r="30" customFormat="false" ht="12.8" hidden="false" customHeight="false" outlineLevel="0" collapsed="false">
      <c r="A30" s="0" t="n">
        <v>184.73</v>
      </c>
      <c r="B30" s="0" t="n">
        <v>-247.93</v>
      </c>
    </row>
    <row r="31" customFormat="false" ht="12.8" hidden="false" customHeight="false" outlineLevel="0" collapsed="false">
      <c r="A31" s="0" t="n">
        <v>178.45</v>
      </c>
      <c r="B31" s="0" t="n">
        <v>-256.69</v>
      </c>
    </row>
    <row r="32" customFormat="false" ht="12.8" hidden="false" customHeight="false" outlineLevel="0" collapsed="false">
      <c r="A32" s="0" t="n">
        <v>201.43</v>
      </c>
      <c r="B32" s="0" t="n">
        <v>-266.94</v>
      </c>
    </row>
    <row r="33" customFormat="false" ht="12.8" hidden="false" customHeight="false" outlineLevel="0" collapsed="false">
      <c r="A33" s="0" t="n">
        <v>195.54</v>
      </c>
      <c r="B33" s="0" t="n">
        <v>-259.58</v>
      </c>
    </row>
    <row r="34" customFormat="false" ht="12.8" hidden="false" customHeight="false" outlineLevel="0" collapsed="false">
      <c r="A34" s="0" t="n">
        <v>229.94</v>
      </c>
      <c r="B34" s="0" t="n">
        <v>-211.68</v>
      </c>
    </row>
    <row r="35" customFormat="false" ht="12.8" hidden="false" customHeight="false" outlineLevel="0" collapsed="false">
      <c r="A35" s="0" t="n">
        <v>238.53</v>
      </c>
      <c r="B35" s="0" t="n">
        <v>-198.09</v>
      </c>
    </row>
    <row r="36" customFormat="false" ht="12.8" hidden="false" customHeight="false" outlineLevel="0" collapsed="false">
      <c r="A36" s="0" t="n">
        <v>230.65</v>
      </c>
      <c r="B36" s="0" t="n">
        <v>-175.06</v>
      </c>
    </row>
    <row r="37" customFormat="false" ht="12.8" hidden="false" customHeight="false" outlineLevel="0" collapsed="false">
      <c r="A37" s="0" t="n">
        <v>227.29</v>
      </c>
      <c r="B37" s="0" t="n">
        <v>-154.23</v>
      </c>
    </row>
    <row r="38" customFormat="false" ht="12.8" hidden="false" customHeight="false" outlineLevel="0" collapsed="false">
      <c r="A38" s="0" t="n">
        <v>245.72</v>
      </c>
      <c r="B38" s="0" t="n">
        <v>-156.67</v>
      </c>
    </row>
    <row r="39" customFormat="false" ht="12.8" hidden="false" customHeight="false" outlineLevel="0" collapsed="false">
      <c r="A39" s="0" t="n">
        <v>235.66</v>
      </c>
      <c r="B39" s="0" t="n">
        <v>-173.32</v>
      </c>
    </row>
    <row r="40" customFormat="false" ht="12.8" hidden="false" customHeight="false" outlineLevel="0" collapsed="false">
      <c r="A40" s="0" t="n">
        <v>230.72</v>
      </c>
      <c r="B40" s="0" t="n">
        <v>-161.89</v>
      </c>
    </row>
    <row r="41" customFormat="false" ht="12.8" hidden="false" customHeight="false" outlineLevel="0" collapsed="false">
      <c r="A41" s="0" t="n">
        <v>230.01</v>
      </c>
      <c r="B41" s="0" t="n">
        <v>-189.47</v>
      </c>
    </row>
    <row r="42" customFormat="false" ht="12.8" hidden="false" customHeight="false" outlineLevel="0" collapsed="false">
      <c r="A42" s="0" t="n">
        <v>206.48</v>
      </c>
      <c r="B42" s="0" t="n">
        <v>-196.28</v>
      </c>
    </row>
    <row r="43" customFormat="false" ht="12.8" hidden="false" customHeight="false" outlineLevel="0" collapsed="false">
      <c r="A43" s="0" t="n">
        <v>193.24</v>
      </c>
      <c r="B43" s="0" t="n">
        <v>-177.48</v>
      </c>
    </row>
    <row r="44" customFormat="false" ht="12.8" hidden="false" customHeight="false" outlineLevel="0" collapsed="false">
      <c r="A44" s="0" t="n">
        <v>212.08</v>
      </c>
      <c r="B44" s="0" t="n">
        <v>-200.72</v>
      </c>
    </row>
    <row r="45" customFormat="false" ht="12.8" hidden="false" customHeight="false" outlineLevel="0" collapsed="false">
      <c r="A45" s="0" t="n">
        <v>203.01</v>
      </c>
      <c r="B45" s="0" t="n">
        <v>-231.42</v>
      </c>
    </row>
    <row r="46" customFormat="false" ht="12.8" hidden="false" customHeight="false" outlineLevel="0" collapsed="false">
      <c r="A46" s="0" t="n">
        <v>208.53</v>
      </c>
      <c r="B46" s="0" t="n">
        <v>-210.18</v>
      </c>
    </row>
    <row r="47" customFormat="false" ht="12.8" hidden="false" customHeight="false" outlineLevel="0" collapsed="false">
      <c r="A47" s="0" t="n">
        <v>241.3</v>
      </c>
      <c r="B47" s="0" t="n">
        <v>-197.03</v>
      </c>
    </row>
    <row r="48" customFormat="false" ht="12.8" hidden="false" customHeight="false" outlineLevel="0" collapsed="false">
      <c r="A48" s="0" t="n">
        <v>259.82</v>
      </c>
      <c r="B48" s="0" t="n">
        <v>-201.56</v>
      </c>
    </row>
    <row r="49" customFormat="false" ht="12.8" hidden="false" customHeight="false" outlineLevel="0" collapsed="false">
      <c r="A49" s="0" t="n">
        <v>255.94</v>
      </c>
      <c r="B49" s="0" t="n">
        <v>-216.36</v>
      </c>
    </row>
    <row r="50" customFormat="false" ht="12.8" hidden="false" customHeight="false" outlineLevel="0" collapsed="false">
      <c r="A50" s="0" t="n">
        <v>257.31</v>
      </c>
      <c r="B50" s="0" t="n">
        <v>-201.5</v>
      </c>
    </row>
    <row r="51" customFormat="false" ht="12.8" hidden="false" customHeight="false" outlineLevel="0" collapsed="false">
      <c r="A51" s="0" t="n">
        <v>216.48</v>
      </c>
      <c r="B51" s="0" t="n">
        <v>-213.78</v>
      </c>
    </row>
    <row r="52" customFormat="false" ht="12.8" hidden="false" customHeight="false" outlineLevel="0" collapsed="false">
      <c r="A52" s="0" t="n">
        <v>182.4</v>
      </c>
      <c r="B52" s="0" t="n">
        <v>-198.21</v>
      </c>
    </row>
    <row r="53" customFormat="false" ht="12.8" hidden="false" customHeight="false" outlineLevel="0" collapsed="false">
      <c r="A53" s="0" t="n">
        <v>167.9</v>
      </c>
      <c r="B53" s="0" t="n">
        <v>-188.39</v>
      </c>
    </row>
    <row r="54" customFormat="false" ht="12.8" hidden="false" customHeight="false" outlineLevel="0" collapsed="false">
      <c r="A54" s="0" t="n">
        <v>162.97</v>
      </c>
      <c r="B54" s="0" t="n">
        <v>-195.5</v>
      </c>
    </row>
    <row r="55" customFormat="false" ht="12.8" hidden="false" customHeight="false" outlineLevel="0" collapsed="false">
      <c r="A55" s="0" t="n">
        <v>163.69</v>
      </c>
      <c r="B55" s="0" t="n">
        <v>-176.96</v>
      </c>
    </row>
    <row r="56" customFormat="false" ht="12.8" hidden="false" customHeight="false" outlineLevel="0" collapsed="false">
      <c r="A56" s="0" t="n">
        <v>172.6</v>
      </c>
      <c r="B56" s="0" t="n">
        <v>-163.99</v>
      </c>
    </row>
    <row r="57" customFormat="false" ht="12.8" hidden="false" customHeight="false" outlineLevel="0" collapsed="false">
      <c r="A57" s="0" t="n">
        <v>175.36</v>
      </c>
      <c r="B57" s="0" t="n">
        <v>-187.52</v>
      </c>
    </row>
    <row r="58" customFormat="false" ht="12.8" hidden="false" customHeight="false" outlineLevel="0" collapsed="false">
      <c r="A58" s="0" t="n">
        <v>198.57</v>
      </c>
      <c r="B58" s="0" t="n">
        <v>-162.71</v>
      </c>
    </row>
    <row r="59" customFormat="false" ht="12.8" hidden="false" customHeight="false" outlineLevel="0" collapsed="false">
      <c r="A59" s="0" t="n">
        <v>234.12</v>
      </c>
      <c r="B59" s="0" t="n">
        <v>-162.8</v>
      </c>
    </row>
    <row r="60" customFormat="false" ht="12.8" hidden="false" customHeight="false" outlineLevel="0" collapsed="false">
      <c r="A60" s="0" t="n">
        <v>236.6</v>
      </c>
      <c r="B60" s="0" t="n">
        <v>-195.77</v>
      </c>
    </row>
    <row r="61" customFormat="false" ht="12.8" hidden="false" customHeight="false" outlineLevel="0" collapsed="false">
      <c r="A61" s="0" t="n">
        <v>213.71</v>
      </c>
      <c r="B61" s="0" t="n">
        <v>-194.79</v>
      </c>
    </row>
    <row r="62" customFormat="false" ht="12.8" hidden="false" customHeight="false" outlineLevel="0" collapsed="false">
      <c r="A62" s="0" t="n">
        <v>226.85</v>
      </c>
      <c r="B62" s="0" t="n">
        <v>-204.12</v>
      </c>
    </row>
    <row r="63" customFormat="false" ht="12.8" hidden="false" customHeight="false" outlineLevel="0" collapsed="false">
      <c r="A63" s="0" t="n">
        <v>213.35</v>
      </c>
      <c r="B63" s="0" t="n">
        <v>-233.8</v>
      </c>
    </row>
    <row r="64" customFormat="false" ht="12.8" hidden="false" customHeight="false" outlineLevel="0" collapsed="false">
      <c r="A64" s="0" t="n">
        <v>206.68</v>
      </c>
      <c r="B64" s="0" t="n">
        <v>-229.4</v>
      </c>
    </row>
    <row r="65" customFormat="false" ht="12.8" hidden="false" customHeight="false" outlineLevel="0" collapsed="false">
      <c r="A65" s="0" t="n">
        <v>221.85</v>
      </c>
      <c r="B65" s="0" t="n">
        <v>-192.77</v>
      </c>
    </row>
    <row r="66" customFormat="false" ht="12.8" hidden="false" customHeight="false" outlineLevel="0" collapsed="false">
      <c r="A66" s="0" t="n">
        <v>200.71</v>
      </c>
      <c r="B66" s="0" t="n">
        <v>-216.73</v>
      </c>
    </row>
    <row r="67" customFormat="false" ht="12.8" hidden="false" customHeight="false" outlineLevel="0" collapsed="false">
      <c r="A67" s="0" t="n">
        <v>154.03</v>
      </c>
      <c r="B67" s="0" t="n">
        <v>-182.56</v>
      </c>
    </row>
    <row r="68" customFormat="false" ht="12.8" hidden="false" customHeight="false" outlineLevel="0" collapsed="false">
      <c r="A68" s="0" t="n">
        <v>147.46</v>
      </c>
      <c r="B68" s="0" t="n">
        <v>-186.22</v>
      </c>
    </row>
    <row r="69" customFormat="false" ht="12.8" hidden="false" customHeight="false" outlineLevel="0" collapsed="false">
      <c r="A69" s="0" t="n">
        <v>148.67</v>
      </c>
      <c r="B69" s="0" t="n">
        <v>-184.89</v>
      </c>
    </row>
    <row r="70" customFormat="false" ht="12.8" hidden="false" customHeight="false" outlineLevel="0" collapsed="false">
      <c r="A70" s="0" t="n">
        <v>145.14</v>
      </c>
      <c r="B70" s="0" t="n">
        <v>-169.75</v>
      </c>
    </row>
    <row r="71" customFormat="false" ht="12.8" hidden="false" customHeight="false" outlineLevel="0" collapsed="false">
      <c r="A71" s="0" t="n">
        <v>159.21</v>
      </c>
      <c r="B71" s="0" t="n">
        <v>-195.14</v>
      </c>
    </row>
    <row r="72" customFormat="false" ht="12.8" hidden="false" customHeight="false" outlineLevel="0" collapsed="false">
      <c r="A72" s="0" t="n">
        <v>184.18</v>
      </c>
      <c r="B72" s="0" t="n">
        <v>-227.51</v>
      </c>
    </row>
    <row r="73" customFormat="false" ht="12.8" hidden="false" customHeight="false" outlineLevel="0" collapsed="false">
      <c r="A73" s="0" t="n">
        <v>186.91</v>
      </c>
      <c r="B73" s="0" t="n">
        <v>-234</v>
      </c>
    </row>
    <row r="74" customFormat="false" ht="12.8" hidden="false" customHeight="false" outlineLevel="0" collapsed="false">
      <c r="A74" s="0" t="n">
        <v>207.53</v>
      </c>
      <c r="B74" s="0" t="n">
        <v>-250.58</v>
      </c>
    </row>
    <row r="75" customFormat="false" ht="12.8" hidden="false" customHeight="false" outlineLevel="0" collapsed="false">
      <c r="A75" s="0" t="n">
        <v>199.8</v>
      </c>
      <c r="B75" s="0" t="n">
        <v>-229.94</v>
      </c>
    </row>
    <row r="76" customFormat="false" ht="12.8" hidden="false" customHeight="false" outlineLevel="0" collapsed="false">
      <c r="A76" s="0" t="n">
        <v>197.53</v>
      </c>
      <c r="B76" s="0" t="n">
        <v>-209.19</v>
      </c>
    </row>
    <row r="77" customFormat="false" ht="12.8" hidden="false" customHeight="false" outlineLevel="0" collapsed="false">
      <c r="A77" s="0" t="n">
        <v>178.82</v>
      </c>
      <c r="B77" s="0" t="n">
        <v>-205.41</v>
      </c>
    </row>
    <row r="78" customFormat="false" ht="12.8" hidden="false" customHeight="false" outlineLevel="0" collapsed="false">
      <c r="A78" s="0" t="n">
        <v>179.72</v>
      </c>
      <c r="B78" s="0" t="n">
        <v>-198.33</v>
      </c>
    </row>
    <row r="79" customFormat="false" ht="12.8" hidden="false" customHeight="false" outlineLevel="0" collapsed="false">
      <c r="A79" s="0" t="n">
        <v>175.05</v>
      </c>
      <c r="B79" s="0" t="n">
        <v>-170.05</v>
      </c>
    </row>
    <row r="80" customFormat="false" ht="12.8" hidden="false" customHeight="false" outlineLevel="0" collapsed="false">
      <c r="A80" s="0" t="n">
        <v>217.16</v>
      </c>
      <c r="B80" s="0" t="n">
        <v>-140.82</v>
      </c>
    </row>
    <row r="81" customFormat="false" ht="12.8" hidden="false" customHeight="false" outlineLevel="0" collapsed="false">
      <c r="A81" s="0" t="n">
        <v>206.55</v>
      </c>
      <c r="B81" s="0" t="n">
        <v>-153.12</v>
      </c>
    </row>
    <row r="82" customFormat="false" ht="12.8" hidden="false" customHeight="false" outlineLevel="0" collapsed="false">
      <c r="A82" s="0" t="n">
        <v>219.76</v>
      </c>
      <c r="B82" s="0" t="n">
        <v>-165.81</v>
      </c>
    </row>
    <row r="83" customFormat="false" ht="12.8" hidden="false" customHeight="false" outlineLevel="0" collapsed="false">
      <c r="A83" s="0" t="n">
        <v>185.76</v>
      </c>
      <c r="B83" s="0" t="n">
        <v>-192.31</v>
      </c>
    </row>
    <row r="84" customFormat="false" ht="12.8" hidden="false" customHeight="false" outlineLevel="0" collapsed="false">
      <c r="A84" s="0" t="n">
        <v>184.58</v>
      </c>
      <c r="B84" s="0" t="n">
        <v>-225.53</v>
      </c>
    </row>
    <row r="85" customFormat="false" ht="12.8" hidden="false" customHeight="false" outlineLevel="0" collapsed="false">
      <c r="A85" s="0" t="n">
        <v>178.36</v>
      </c>
      <c r="B85" s="0" t="n">
        <v>-223.83</v>
      </c>
    </row>
    <row r="86" customFormat="false" ht="12.8" hidden="false" customHeight="false" outlineLevel="0" collapsed="false">
      <c r="A86" s="0" t="n">
        <v>192.27</v>
      </c>
      <c r="B86" s="0" t="n">
        <v>-243.25</v>
      </c>
    </row>
    <row r="87" customFormat="false" ht="12.8" hidden="false" customHeight="false" outlineLevel="0" collapsed="false">
      <c r="A87" s="0" t="n">
        <v>198.22</v>
      </c>
      <c r="B87" s="0" t="n">
        <v>-252.09</v>
      </c>
    </row>
    <row r="88" customFormat="false" ht="12.8" hidden="false" customHeight="false" outlineLevel="0" collapsed="false">
      <c r="A88" s="0" t="n">
        <v>196.46</v>
      </c>
      <c r="B88" s="0" t="n">
        <v>-241.88</v>
      </c>
    </row>
    <row r="89" customFormat="false" ht="12.8" hidden="false" customHeight="false" outlineLevel="0" collapsed="false">
      <c r="A89" s="0" t="n">
        <v>223.48</v>
      </c>
      <c r="B89" s="0" t="n">
        <v>-238.06</v>
      </c>
    </row>
    <row r="90" customFormat="false" ht="12.8" hidden="false" customHeight="false" outlineLevel="0" collapsed="false">
      <c r="A90" s="0" t="n">
        <v>201.9</v>
      </c>
      <c r="B90" s="0" t="n">
        <v>-230.29</v>
      </c>
    </row>
    <row r="91" customFormat="false" ht="12.8" hidden="false" customHeight="false" outlineLevel="0" collapsed="false">
      <c r="A91" s="0" t="n">
        <v>198.96</v>
      </c>
      <c r="B91" s="0" t="n">
        <v>-209.42</v>
      </c>
    </row>
    <row r="92" customFormat="false" ht="12.8" hidden="false" customHeight="false" outlineLevel="0" collapsed="false">
      <c r="A92" s="0" t="n">
        <v>207.11</v>
      </c>
      <c r="B92" s="0" t="n">
        <v>-205.57</v>
      </c>
    </row>
    <row r="93" customFormat="false" ht="12.8" hidden="false" customHeight="false" outlineLevel="0" collapsed="false">
      <c r="A93" s="0" t="n">
        <v>199.54</v>
      </c>
      <c r="B93" s="0" t="n">
        <v>-198.45</v>
      </c>
    </row>
    <row r="94" customFormat="false" ht="12.8" hidden="false" customHeight="false" outlineLevel="0" collapsed="false">
      <c r="A94" s="0" t="n">
        <v>197.35</v>
      </c>
      <c r="B94" s="0" t="n">
        <v>-178.97</v>
      </c>
    </row>
    <row r="95" customFormat="false" ht="12.8" hidden="false" customHeight="false" outlineLevel="0" collapsed="false">
      <c r="A95" s="0" t="n">
        <v>187.71</v>
      </c>
      <c r="B95" s="0" t="n">
        <v>-174.46</v>
      </c>
    </row>
    <row r="96" customFormat="false" ht="12.8" hidden="false" customHeight="false" outlineLevel="0" collapsed="false">
      <c r="A96" s="0" t="n">
        <v>167.84</v>
      </c>
      <c r="B96" s="0" t="n">
        <v>-176.74</v>
      </c>
    </row>
    <row r="97" customFormat="false" ht="12.8" hidden="false" customHeight="false" outlineLevel="0" collapsed="false">
      <c r="A97" s="0" t="n">
        <v>166.97</v>
      </c>
      <c r="B97" s="0" t="n">
        <v>-137.72</v>
      </c>
    </row>
    <row r="98" customFormat="false" ht="12.8" hidden="false" customHeight="false" outlineLevel="0" collapsed="false">
      <c r="A98" s="0" t="n">
        <v>184.06</v>
      </c>
      <c r="B98" s="0" t="n">
        <v>-153.87</v>
      </c>
    </row>
    <row r="99" customFormat="false" ht="12.8" hidden="false" customHeight="false" outlineLevel="0" collapsed="false">
      <c r="A99" s="0" t="n">
        <v>183.35</v>
      </c>
      <c r="B99" s="0" t="n">
        <v>-189.49</v>
      </c>
    </row>
    <row r="100" customFormat="false" ht="12.8" hidden="false" customHeight="false" outlineLevel="0" collapsed="false">
      <c r="A100" s="0" t="n">
        <v>177.57</v>
      </c>
      <c r="B100" s="0" t="n">
        <v>-172.92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/>
  <cols>
    <col collapsed="false" hidden="false" max="1" min="1" style="0" width="7.72959183673469"/>
    <col collapsed="false" hidden="false" max="2" min="2" style="0" width="8.26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31.81</v>
      </c>
      <c r="B3" s="0" t="n">
        <v>-190.87</v>
      </c>
    </row>
    <row r="4" customFormat="false" ht="12.8" hidden="false" customHeight="false" outlineLevel="0" collapsed="false">
      <c r="A4" s="0" t="n">
        <v>195.06</v>
      </c>
      <c r="B4" s="0" t="n">
        <v>-346.88</v>
      </c>
    </row>
    <row r="5" customFormat="false" ht="12.8" hidden="false" customHeight="false" outlineLevel="0" collapsed="false">
      <c r="A5" s="0" t="n">
        <v>374.73</v>
      </c>
      <c r="B5" s="0" t="n">
        <v>-603.78</v>
      </c>
    </row>
    <row r="6" customFormat="false" ht="12.8" hidden="false" customHeight="false" outlineLevel="0" collapsed="false">
      <c r="A6" s="0" t="n">
        <v>561.71</v>
      </c>
      <c r="B6" s="0" t="n">
        <v>-742.37</v>
      </c>
    </row>
    <row r="7" customFormat="false" ht="12.8" hidden="false" customHeight="false" outlineLevel="0" collapsed="false">
      <c r="A7" s="0" t="n">
        <v>642.23</v>
      </c>
      <c r="B7" s="0" t="n">
        <v>-879.6</v>
      </c>
    </row>
    <row r="8" customFormat="false" ht="12.8" hidden="false" customHeight="false" outlineLevel="0" collapsed="false">
      <c r="A8" s="0" t="n">
        <v>759.58</v>
      </c>
      <c r="B8" s="0" t="n">
        <v>-993.01</v>
      </c>
    </row>
    <row r="9" customFormat="false" ht="12.8" hidden="false" customHeight="false" outlineLevel="0" collapsed="false">
      <c r="A9" s="0" t="n">
        <v>822.29</v>
      </c>
      <c r="B9" s="0" t="n">
        <v>-1058.8</v>
      </c>
    </row>
    <row r="10" customFormat="false" ht="12.8" hidden="false" customHeight="false" outlineLevel="0" collapsed="false">
      <c r="A10" s="0" t="n">
        <v>899.37</v>
      </c>
      <c r="B10" s="0" t="n">
        <v>-1069.1</v>
      </c>
    </row>
    <row r="11" customFormat="false" ht="12.8" hidden="false" customHeight="false" outlineLevel="0" collapsed="false">
      <c r="A11" s="0" t="n">
        <v>963.51</v>
      </c>
      <c r="B11" s="0" t="n">
        <v>-1151.54</v>
      </c>
    </row>
    <row r="12" customFormat="false" ht="12.8" hidden="false" customHeight="false" outlineLevel="0" collapsed="false">
      <c r="A12" s="0" t="n">
        <v>975.96</v>
      </c>
      <c r="B12" s="0" t="n">
        <v>-1151.15</v>
      </c>
    </row>
    <row r="13" customFormat="false" ht="12.8" hidden="false" customHeight="false" outlineLevel="0" collapsed="false">
      <c r="A13" s="0" t="n">
        <v>914.02</v>
      </c>
      <c r="B13" s="0" t="n">
        <v>-1096.56</v>
      </c>
    </row>
    <row r="14" customFormat="false" ht="12.8" hidden="false" customHeight="false" outlineLevel="0" collapsed="false">
      <c r="A14" s="0" t="n">
        <v>941.49</v>
      </c>
      <c r="B14" s="0" t="n">
        <v>-1138.1</v>
      </c>
    </row>
    <row r="15" customFormat="false" ht="12.8" hidden="false" customHeight="false" outlineLevel="0" collapsed="false">
      <c r="A15" s="0" t="n">
        <v>940.43</v>
      </c>
      <c r="B15" s="0" t="n">
        <v>-1121.18</v>
      </c>
    </row>
    <row r="16" customFormat="false" ht="12.8" hidden="false" customHeight="false" outlineLevel="0" collapsed="false">
      <c r="A16" s="0" t="n">
        <v>932.82</v>
      </c>
      <c r="B16" s="0" t="n">
        <v>-1057.13</v>
      </c>
    </row>
    <row r="17" customFormat="false" ht="12.8" hidden="false" customHeight="false" outlineLevel="0" collapsed="false">
      <c r="A17" s="0" t="n">
        <v>1007.16</v>
      </c>
      <c r="B17" s="0" t="n">
        <v>-1069.25</v>
      </c>
    </row>
    <row r="18" customFormat="false" ht="12.8" hidden="false" customHeight="false" outlineLevel="0" collapsed="false">
      <c r="A18" s="0" t="n">
        <v>1004.31</v>
      </c>
      <c r="B18" s="0" t="n">
        <v>-1044.64</v>
      </c>
    </row>
    <row r="19" customFormat="false" ht="12.8" hidden="false" customHeight="false" outlineLevel="0" collapsed="false">
      <c r="A19" s="0" t="n">
        <v>962.75</v>
      </c>
      <c r="B19" s="0" t="n">
        <v>-1008.77</v>
      </c>
    </row>
    <row r="20" customFormat="false" ht="12.8" hidden="false" customHeight="false" outlineLevel="0" collapsed="false">
      <c r="A20" s="0" t="n">
        <v>1037.87</v>
      </c>
      <c r="B20" s="0" t="n">
        <v>-1068.71</v>
      </c>
    </row>
    <row r="21" customFormat="false" ht="12.8" hidden="false" customHeight="false" outlineLevel="0" collapsed="false">
      <c r="A21" s="0" t="n">
        <v>992.53</v>
      </c>
      <c r="B21" s="0" t="n">
        <v>-1055</v>
      </c>
    </row>
    <row r="22" customFormat="false" ht="12.8" hidden="false" customHeight="false" outlineLevel="0" collapsed="false">
      <c r="A22" s="0" t="n">
        <v>965.44</v>
      </c>
      <c r="B22" s="0" t="n">
        <v>-1025.41</v>
      </c>
    </row>
    <row r="23" customFormat="false" ht="12.8" hidden="false" customHeight="false" outlineLevel="0" collapsed="false">
      <c r="A23" s="0" t="n">
        <v>1039.78</v>
      </c>
      <c r="B23" s="0" t="n">
        <v>-1079.98</v>
      </c>
    </row>
    <row r="24" customFormat="false" ht="12.8" hidden="false" customHeight="false" outlineLevel="0" collapsed="false">
      <c r="A24" s="0" t="n">
        <v>961.93</v>
      </c>
      <c r="B24" s="0" t="n">
        <v>-1041.08</v>
      </c>
    </row>
    <row r="25" customFormat="false" ht="12.8" hidden="false" customHeight="false" outlineLevel="0" collapsed="false">
      <c r="A25" s="0" t="n">
        <v>915.33</v>
      </c>
      <c r="B25" s="0" t="n">
        <v>-996.11</v>
      </c>
    </row>
    <row r="26" customFormat="false" ht="12.8" hidden="false" customHeight="false" outlineLevel="0" collapsed="false">
      <c r="A26" s="0" t="n">
        <v>942.39</v>
      </c>
      <c r="B26" s="0" t="n">
        <v>-1049.59</v>
      </c>
    </row>
    <row r="27" customFormat="false" ht="12.8" hidden="false" customHeight="false" outlineLevel="0" collapsed="false">
      <c r="A27" s="0" t="n">
        <v>941.17</v>
      </c>
      <c r="B27" s="0" t="n">
        <v>-1021.43</v>
      </c>
    </row>
    <row r="28" customFormat="false" ht="12.8" hidden="false" customHeight="false" outlineLevel="0" collapsed="false">
      <c r="A28" s="0" t="n">
        <v>912.54</v>
      </c>
      <c r="B28" s="0" t="n">
        <v>-983.73</v>
      </c>
    </row>
    <row r="29" customFormat="false" ht="12.8" hidden="false" customHeight="false" outlineLevel="0" collapsed="false">
      <c r="A29" s="0" t="n">
        <v>993.62</v>
      </c>
      <c r="B29" s="0" t="n">
        <v>-1030.73</v>
      </c>
    </row>
    <row r="30" customFormat="false" ht="12.8" hidden="false" customHeight="false" outlineLevel="0" collapsed="false">
      <c r="A30" s="0" t="n">
        <v>973.65</v>
      </c>
      <c r="B30" s="0" t="n">
        <v>-976.54</v>
      </c>
    </row>
    <row r="31" customFormat="false" ht="12.8" hidden="false" customHeight="false" outlineLevel="0" collapsed="false">
      <c r="A31" s="0" t="n">
        <v>923.86</v>
      </c>
      <c r="B31" s="0" t="n">
        <v>-935.99</v>
      </c>
    </row>
    <row r="32" customFormat="false" ht="12.8" hidden="false" customHeight="false" outlineLevel="0" collapsed="false">
      <c r="A32" s="0" t="n">
        <v>990.11</v>
      </c>
      <c r="B32" s="0" t="n">
        <v>-998.23</v>
      </c>
    </row>
    <row r="33" customFormat="false" ht="12.8" hidden="false" customHeight="false" outlineLevel="0" collapsed="false">
      <c r="A33" s="0" t="n">
        <v>1035.63</v>
      </c>
      <c r="B33" s="0" t="n">
        <v>-966.67</v>
      </c>
    </row>
    <row r="34" customFormat="false" ht="12.8" hidden="false" customHeight="false" outlineLevel="0" collapsed="false">
      <c r="A34" s="0" t="n">
        <v>1023.82</v>
      </c>
      <c r="B34" s="0" t="n">
        <v>-908.28</v>
      </c>
    </row>
    <row r="35" customFormat="false" ht="12.8" hidden="false" customHeight="false" outlineLevel="0" collapsed="false">
      <c r="A35" s="0" t="n">
        <v>1068.07</v>
      </c>
      <c r="B35" s="0" t="n">
        <v>-926.98</v>
      </c>
    </row>
    <row r="36" customFormat="false" ht="12.8" hidden="false" customHeight="false" outlineLevel="0" collapsed="false">
      <c r="A36" s="0" t="n">
        <v>1033.33</v>
      </c>
      <c r="B36" s="0" t="n">
        <v>-899.23</v>
      </c>
    </row>
    <row r="37" customFormat="false" ht="12.8" hidden="false" customHeight="false" outlineLevel="0" collapsed="false">
      <c r="A37" s="0" t="n">
        <v>970.62</v>
      </c>
      <c r="B37" s="0" t="n">
        <v>-896.35</v>
      </c>
    </row>
    <row r="38" customFormat="false" ht="12.8" hidden="false" customHeight="false" outlineLevel="0" collapsed="false">
      <c r="A38" s="0" t="n">
        <v>1032.68</v>
      </c>
      <c r="B38" s="0" t="n">
        <v>-972.27</v>
      </c>
    </row>
    <row r="39" customFormat="false" ht="12.8" hidden="false" customHeight="false" outlineLevel="0" collapsed="false">
      <c r="A39" s="0" t="n">
        <v>1020.87</v>
      </c>
      <c r="B39" s="0" t="n">
        <v>-1024.06</v>
      </c>
    </row>
    <row r="40" customFormat="false" ht="12.8" hidden="false" customHeight="false" outlineLevel="0" collapsed="false">
      <c r="A40" s="0" t="n">
        <v>1014.25</v>
      </c>
      <c r="B40" s="0" t="n">
        <v>-954.52</v>
      </c>
    </row>
    <row r="41" customFormat="false" ht="12.8" hidden="false" customHeight="false" outlineLevel="0" collapsed="false">
      <c r="A41" s="0" t="n">
        <v>1051.29</v>
      </c>
      <c r="B41" s="0" t="n">
        <v>-990.02</v>
      </c>
    </row>
    <row r="42" customFormat="false" ht="12.8" hidden="false" customHeight="false" outlineLevel="0" collapsed="false">
      <c r="A42" s="0" t="n">
        <v>1043.6</v>
      </c>
      <c r="B42" s="0" t="n">
        <v>-1014.41</v>
      </c>
    </row>
    <row r="43" customFormat="false" ht="12.8" hidden="false" customHeight="false" outlineLevel="0" collapsed="false">
      <c r="A43" s="0" t="n">
        <v>1018.33</v>
      </c>
      <c r="B43" s="0" t="n">
        <v>-979.34</v>
      </c>
    </row>
    <row r="44" customFormat="false" ht="12.8" hidden="false" customHeight="false" outlineLevel="0" collapsed="false">
      <c r="A44" s="0" t="n">
        <v>1075.14</v>
      </c>
      <c r="B44" s="0" t="n">
        <v>-1017.17</v>
      </c>
    </row>
    <row r="45" customFormat="false" ht="12.8" hidden="false" customHeight="false" outlineLevel="0" collapsed="false">
      <c r="A45" s="0" t="n">
        <v>1006.08</v>
      </c>
      <c r="B45" s="0" t="n">
        <v>-1000.24</v>
      </c>
    </row>
    <row r="46" customFormat="false" ht="12.8" hidden="false" customHeight="false" outlineLevel="0" collapsed="false">
      <c r="A46" s="0" t="n">
        <v>953.55</v>
      </c>
      <c r="B46" s="0" t="n">
        <v>-980.74</v>
      </c>
    </row>
    <row r="47" customFormat="false" ht="12.8" hidden="false" customHeight="false" outlineLevel="0" collapsed="false">
      <c r="A47" s="0" t="n">
        <v>1010.45</v>
      </c>
      <c r="B47" s="0" t="n">
        <v>-1039.29</v>
      </c>
    </row>
    <row r="48" customFormat="false" ht="12.8" hidden="false" customHeight="false" outlineLevel="0" collapsed="false">
      <c r="A48" s="0" t="n">
        <v>985.25</v>
      </c>
      <c r="B48" s="0" t="n">
        <v>-1067.62</v>
      </c>
    </row>
    <row r="49" customFormat="false" ht="12.8" hidden="false" customHeight="false" outlineLevel="0" collapsed="false">
      <c r="A49" s="0" t="n">
        <v>981.6</v>
      </c>
      <c r="B49" s="0" t="n">
        <v>-1002.68</v>
      </c>
    </row>
    <row r="50" customFormat="false" ht="12.8" hidden="false" customHeight="false" outlineLevel="0" collapsed="false">
      <c r="A50" s="0" t="n">
        <v>1029.31</v>
      </c>
      <c r="B50" s="0" t="n">
        <v>-1011.61</v>
      </c>
    </row>
    <row r="51" customFormat="false" ht="12.8" hidden="false" customHeight="false" outlineLevel="0" collapsed="false">
      <c r="A51" s="0" t="n">
        <v>997.44</v>
      </c>
      <c r="B51" s="0" t="n">
        <v>-996.54</v>
      </c>
    </row>
    <row r="52" customFormat="false" ht="12.8" hidden="false" customHeight="false" outlineLevel="0" collapsed="false">
      <c r="A52" s="0" t="n">
        <v>927.59</v>
      </c>
      <c r="B52" s="0" t="n">
        <v>-978.48</v>
      </c>
    </row>
    <row r="53" customFormat="false" ht="12.8" hidden="false" customHeight="false" outlineLevel="0" collapsed="false">
      <c r="A53" s="0" t="n">
        <v>961.23</v>
      </c>
      <c r="B53" s="0" t="n">
        <v>-1027.17</v>
      </c>
    </row>
    <row r="54" customFormat="false" ht="12.8" hidden="false" customHeight="false" outlineLevel="0" collapsed="false">
      <c r="A54" s="0" t="n">
        <v>974.55</v>
      </c>
      <c r="B54" s="0" t="n">
        <v>-1017.4</v>
      </c>
    </row>
    <row r="55" customFormat="false" ht="12.8" hidden="false" customHeight="false" outlineLevel="0" collapsed="false">
      <c r="A55" s="0" t="n">
        <v>995.38</v>
      </c>
      <c r="B55" s="0" t="n">
        <v>-1001.82</v>
      </c>
    </row>
    <row r="56" customFormat="false" ht="12.8" hidden="false" customHeight="false" outlineLevel="0" collapsed="false">
      <c r="A56" s="0" t="n">
        <v>1038.52</v>
      </c>
      <c r="B56" s="0" t="n">
        <v>-1032.22</v>
      </c>
    </row>
    <row r="57" customFormat="false" ht="12.8" hidden="false" customHeight="false" outlineLevel="0" collapsed="false">
      <c r="A57" s="0" t="n">
        <v>982.25</v>
      </c>
      <c r="B57" s="0" t="n">
        <v>-1052.4</v>
      </c>
    </row>
    <row r="58" customFormat="false" ht="12.8" hidden="false" customHeight="false" outlineLevel="0" collapsed="false">
      <c r="A58" s="0" t="n">
        <v>948.86</v>
      </c>
      <c r="B58" s="0" t="n">
        <v>-993.11</v>
      </c>
    </row>
    <row r="59" customFormat="false" ht="12.8" hidden="false" customHeight="false" outlineLevel="0" collapsed="false">
      <c r="A59" s="0" t="n">
        <v>1039.12</v>
      </c>
      <c r="B59" s="0" t="n">
        <v>-1026.33</v>
      </c>
    </row>
    <row r="60" customFormat="false" ht="12.8" hidden="false" customHeight="false" outlineLevel="0" collapsed="false">
      <c r="A60" s="0" t="n">
        <v>993.31</v>
      </c>
      <c r="B60" s="0" t="n">
        <v>-1006.21</v>
      </c>
    </row>
    <row r="61" customFormat="false" ht="12.8" hidden="false" customHeight="false" outlineLevel="0" collapsed="false">
      <c r="A61" s="0" t="n">
        <v>924.89</v>
      </c>
      <c r="B61" s="0" t="n">
        <v>-933.03</v>
      </c>
    </row>
    <row r="62" customFormat="false" ht="12.8" hidden="false" customHeight="false" outlineLevel="0" collapsed="false">
      <c r="A62" s="0" t="n">
        <v>948.84</v>
      </c>
      <c r="B62" s="0" t="n">
        <v>-1007.35</v>
      </c>
    </row>
    <row r="63" customFormat="false" ht="12.8" hidden="false" customHeight="false" outlineLevel="0" collapsed="false">
      <c r="A63" s="0" t="n">
        <v>924</v>
      </c>
      <c r="B63" s="0" t="n">
        <v>-983.22</v>
      </c>
    </row>
    <row r="64" customFormat="false" ht="12.8" hidden="false" customHeight="false" outlineLevel="0" collapsed="false">
      <c r="A64" s="0" t="n">
        <v>932.65</v>
      </c>
      <c r="B64" s="0" t="n">
        <v>-918.55</v>
      </c>
    </row>
    <row r="65" customFormat="false" ht="12.8" hidden="false" customHeight="false" outlineLevel="0" collapsed="false">
      <c r="A65" s="0" t="n">
        <v>1028.32</v>
      </c>
      <c r="B65" s="0" t="n">
        <v>-997.65</v>
      </c>
    </row>
    <row r="66" customFormat="false" ht="12.8" hidden="false" customHeight="false" outlineLevel="0" collapsed="false">
      <c r="A66" s="0" t="n">
        <v>1018.09</v>
      </c>
      <c r="B66" s="0" t="n">
        <v>-998.16</v>
      </c>
    </row>
    <row r="67" customFormat="false" ht="12.8" hidden="false" customHeight="false" outlineLevel="0" collapsed="false">
      <c r="A67" s="0" t="n">
        <v>1012.61</v>
      </c>
      <c r="B67" s="0" t="n">
        <v>-969.17</v>
      </c>
    </row>
    <row r="68" customFormat="false" ht="12.8" hidden="false" customHeight="false" outlineLevel="0" collapsed="false">
      <c r="A68" s="0" t="n">
        <v>1050.01</v>
      </c>
      <c r="B68" s="0" t="n">
        <v>-1031.51</v>
      </c>
    </row>
    <row r="69" customFormat="false" ht="12.8" hidden="false" customHeight="false" outlineLevel="0" collapsed="false">
      <c r="A69" s="0" t="n">
        <v>1000.38</v>
      </c>
      <c r="B69" s="0" t="n">
        <v>-1030.78</v>
      </c>
    </row>
    <row r="70" customFormat="false" ht="12.8" hidden="false" customHeight="false" outlineLevel="0" collapsed="false">
      <c r="A70" s="0" t="n">
        <v>970.57</v>
      </c>
      <c r="B70" s="0" t="n">
        <v>-969.16</v>
      </c>
    </row>
    <row r="71" customFormat="false" ht="12.8" hidden="false" customHeight="false" outlineLevel="0" collapsed="false">
      <c r="A71" s="0" t="n">
        <v>1011.23</v>
      </c>
      <c r="B71" s="0" t="n">
        <v>-1031.51</v>
      </c>
    </row>
    <row r="72" customFormat="false" ht="12.8" hidden="false" customHeight="false" outlineLevel="0" collapsed="false">
      <c r="A72" s="0" t="n">
        <v>1007</v>
      </c>
      <c r="B72" s="0" t="n">
        <v>-1030.78</v>
      </c>
    </row>
    <row r="73" customFormat="false" ht="12.8" hidden="false" customHeight="false" outlineLevel="0" collapsed="false">
      <c r="A73" s="0" t="n">
        <v>974.63</v>
      </c>
      <c r="B73" s="0" t="n">
        <v>-969.05</v>
      </c>
    </row>
    <row r="74" customFormat="false" ht="12.8" hidden="false" customHeight="false" outlineLevel="0" collapsed="false">
      <c r="A74" s="0" t="n">
        <v>992.86</v>
      </c>
      <c r="B74" s="0" t="n">
        <v>-1031.56</v>
      </c>
    </row>
    <row r="75" customFormat="false" ht="12.8" hidden="false" customHeight="false" outlineLevel="0" collapsed="false">
      <c r="A75" s="0" t="n">
        <v>963.21</v>
      </c>
      <c r="B75" s="0" t="n">
        <v>-1009.57</v>
      </c>
    </row>
    <row r="76" customFormat="false" ht="12.8" hidden="false" customHeight="false" outlineLevel="0" collapsed="false">
      <c r="A76" s="0" t="n">
        <v>916.22</v>
      </c>
      <c r="B76" s="0" t="n">
        <v>-945.46</v>
      </c>
    </row>
    <row r="77" customFormat="false" ht="12.8" hidden="false" customHeight="false" outlineLevel="0" collapsed="false">
      <c r="A77" s="0" t="n">
        <v>943.05</v>
      </c>
      <c r="B77" s="0" t="n">
        <v>-1036.93</v>
      </c>
    </row>
    <row r="78" customFormat="false" ht="12.8" hidden="false" customHeight="false" outlineLevel="0" collapsed="false">
      <c r="A78" s="0" t="n">
        <v>952.03</v>
      </c>
      <c r="B78" s="0" t="n">
        <v>-1023.62</v>
      </c>
    </row>
    <row r="79" customFormat="false" ht="12.8" hidden="false" customHeight="false" outlineLevel="0" collapsed="false">
      <c r="A79" s="0" t="n">
        <v>970.94</v>
      </c>
      <c r="B79" s="0" t="n">
        <v>-985.22</v>
      </c>
    </row>
    <row r="80" customFormat="false" ht="12.8" hidden="false" customHeight="false" outlineLevel="0" collapsed="false">
      <c r="A80" s="0" t="n">
        <v>1022.07</v>
      </c>
      <c r="B80" s="0" t="n">
        <v>-1031.64</v>
      </c>
    </row>
    <row r="81" customFormat="false" ht="12.8" hidden="false" customHeight="false" outlineLevel="0" collapsed="false">
      <c r="A81" s="0" t="n">
        <v>1024.67</v>
      </c>
      <c r="B81" s="0" t="n">
        <v>-977.86</v>
      </c>
    </row>
    <row r="82" customFormat="false" ht="12.8" hidden="false" customHeight="false" outlineLevel="0" collapsed="false">
      <c r="A82" s="0" t="n">
        <v>996.12</v>
      </c>
      <c r="B82" s="0" t="n">
        <v>-915.15</v>
      </c>
    </row>
    <row r="83" customFormat="false" ht="12.8" hidden="false" customHeight="false" outlineLevel="0" collapsed="false">
      <c r="A83" s="0" t="n">
        <v>1017.87</v>
      </c>
      <c r="B83" s="0" t="n">
        <v>-1016.65</v>
      </c>
    </row>
    <row r="84" customFormat="false" ht="12.8" hidden="false" customHeight="false" outlineLevel="0" collapsed="false">
      <c r="A84" s="0" t="n">
        <v>1011.26</v>
      </c>
      <c r="B84" s="0" t="n">
        <v>-999.86</v>
      </c>
    </row>
    <row r="85" customFormat="false" ht="12.8" hidden="false" customHeight="false" outlineLevel="0" collapsed="false">
      <c r="A85" s="0" t="n">
        <v>1018.54</v>
      </c>
      <c r="B85" s="0" t="n">
        <v>-949.6</v>
      </c>
    </row>
    <row r="86" customFormat="false" ht="12.8" hidden="false" customHeight="false" outlineLevel="0" collapsed="false">
      <c r="A86" s="0" t="n">
        <v>1054.09</v>
      </c>
      <c r="B86" s="0" t="n">
        <v>-997.27</v>
      </c>
    </row>
    <row r="87" customFormat="false" ht="12.8" hidden="false" customHeight="false" outlineLevel="0" collapsed="false">
      <c r="A87" s="0" t="n">
        <v>1034.8</v>
      </c>
      <c r="B87" s="0" t="n">
        <v>-1008.5</v>
      </c>
    </row>
    <row r="88" customFormat="false" ht="12.8" hidden="false" customHeight="false" outlineLevel="0" collapsed="false">
      <c r="A88" s="0" t="n">
        <v>981.96</v>
      </c>
      <c r="B88" s="0" t="n">
        <v>-996.24</v>
      </c>
    </row>
    <row r="89" customFormat="false" ht="12.8" hidden="false" customHeight="false" outlineLevel="0" collapsed="false">
      <c r="A89" s="0" t="n">
        <v>1008.24</v>
      </c>
      <c r="B89" s="0" t="n">
        <v>-996.59</v>
      </c>
    </row>
    <row r="90" customFormat="false" ht="12.8" hidden="false" customHeight="false" outlineLevel="0" collapsed="false">
      <c r="A90" s="0" t="n">
        <v>994.53</v>
      </c>
      <c r="B90" s="0" t="n">
        <v>-965.75</v>
      </c>
    </row>
    <row r="91" customFormat="false" ht="12.8" hidden="false" customHeight="false" outlineLevel="0" collapsed="false">
      <c r="A91" s="0" t="n">
        <v>956.47</v>
      </c>
      <c r="B91" s="0" t="n">
        <v>-907.45</v>
      </c>
    </row>
    <row r="92" customFormat="false" ht="12.8" hidden="false" customHeight="false" outlineLevel="0" collapsed="false">
      <c r="A92" s="0" t="n">
        <v>970.06</v>
      </c>
      <c r="B92" s="0" t="n">
        <v>-1000.87</v>
      </c>
    </row>
    <row r="93" customFormat="false" ht="12.8" hidden="false" customHeight="false" outlineLevel="0" collapsed="false">
      <c r="A93" s="0" t="n">
        <v>969.58</v>
      </c>
      <c r="B93" s="0" t="n">
        <v>-1042.62</v>
      </c>
    </row>
    <row r="94" customFormat="false" ht="12.8" hidden="false" customHeight="false" outlineLevel="0" collapsed="false">
      <c r="A94" s="0" t="n">
        <v>930.49</v>
      </c>
      <c r="B94" s="0" t="n">
        <v>-1017.72</v>
      </c>
    </row>
    <row r="95" customFormat="false" ht="12.8" hidden="false" customHeight="false" outlineLevel="0" collapsed="false">
      <c r="A95" s="0" t="n">
        <v>1005.77</v>
      </c>
      <c r="B95" s="0" t="n">
        <v>-1064.24</v>
      </c>
    </row>
    <row r="96" customFormat="false" ht="12.8" hidden="false" customHeight="false" outlineLevel="0" collapsed="false">
      <c r="A96" s="0" t="n">
        <v>1014.01</v>
      </c>
      <c r="B96" s="0" t="n">
        <v>-1094.42</v>
      </c>
    </row>
    <row r="97" customFormat="false" ht="12.8" hidden="false" customHeight="false" outlineLevel="0" collapsed="false">
      <c r="A97" s="0" t="n">
        <v>1007.68</v>
      </c>
      <c r="B97" s="0" t="n">
        <v>-1037.74</v>
      </c>
    </row>
    <row r="98" customFormat="false" ht="12.8" hidden="false" customHeight="false" outlineLevel="0" collapsed="false">
      <c r="A98" s="0" t="n">
        <v>1040.09</v>
      </c>
      <c r="B98" s="0" t="n">
        <v>-1092.24</v>
      </c>
    </row>
    <row r="99" customFormat="false" ht="12.8" hidden="false" customHeight="false" outlineLevel="0" collapsed="false">
      <c r="A99" s="0" t="n">
        <v>1024.24</v>
      </c>
      <c r="B99" s="0" t="n">
        <v>-1068.65</v>
      </c>
    </row>
    <row r="100" customFormat="false" ht="12.8" hidden="false" customHeight="false" outlineLevel="0" collapsed="false">
      <c r="A100" s="0" t="n">
        <v>1005.98</v>
      </c>
      <c r="B100" s="0" t="n">
        <v>-1003.12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7.58</v>
      </c>
      <c r="B3" s="0" t="n">
        <v>-45.46</v>
      </c>
    </row>
    <row r="4" customFormat="false" ht="12.8" hidden="false" customHeight="false" outlineLevel="0" collapsed="false">
      <c r="A4" s="0" t="n">
        <v>20.22</v>
      </c>
      <c r="B4" s="0" t="n">
        <v>-84.56</v>
      </c>
    </row>
    <row r="5" customFormat="false" ht="12.8" hidden="false" customHeight="false" outlineLevel="0" collapsed="false">
      <c r="A5" s="0" t="n">
        <v>23.2</v>
      </c>
      <c r="B5" s="0" t="n">
        <v>-125.95</v>
      </c>
    </row>
    <row r="6" customFormat="false" ht="12.8" hidden="false" customHeight="false" outlineLevel="0" collapsed="false">
      <c r="A6" s="0" t="n">
        <v>40.13</v>
      </c>
      <c r="B6" s="0" t="n">
        <v>-147.51</v>
      </c>
    </row>
    <row r="7" customFormat="false" ht="12.8" hidden="false" customHeight="false" outlineLevel="0" collapsed="false">
      <c r="A7" s="0" t="n">
        <v>51.27</v>
      </c>
      <c r="B7" s="0" t="n">
        <v>-166.19</v>
      </c>
    </row>
    <row r="8" customFormat="false" ht="12.8" hidden="false" customHeight="false" outlineLevel="0" collapsed="false">
      <c r="A8" s="0" t="n">
        <v>62.34</v>
      </c>
      <c r="B8" s="0" t="n">
        <v>-166.3</v>
      </c>
    </row>
    <row r="9" customFormat="false" ht="12.8" hidden="false" customHeight="false" outlineLevel="0" collapsed="false">
      <c r="A9" s="0" t="n">
        <v>77.07</v>
      </c>
      <c r="B9" s="0" t="n">
        <v>-170.19</v>
      </c>
    </row>
    <row r="10" customFormat="false" ht="12.8" hidden="false" customHeight="false" outlineLevel="0" collapsed="false">
      <c r="A10" s="0" t="n">
        <v>85.51</v>
      </c>
      <c r="B10" s="0" t="n">
        <v>-182.7</v>
      </c>
    </row>
    <row r="11" customFormat="false" ht="12.8" hidden="false" customHeight="false" outlineLevel="0" collapsed="false">
      <c r="A11" s="0" t="n">
        <v>119.1</v>
      </c>
      <c r="B11" s="0" t="n">
        <v>-194.21</v>
      </c>
    </row>
    <row r="12" customFormat="false" ht="12.8" hidden="false" customHeight="false" outlineLevel="0" collapsed="false">
      <c r="A12" s="0" t="n">
        <v>142.38</v>
      </c>
      <c r="B12" s="0" t="n">
        <v>-206.3</v>
      </c>
    </row>
    <row r="13" customFormat="false" ht="12.8" hidden="false" customHeight="false" outlineLevel="0" collapsed="false">
      <c r="A13" s="0" t="n">
        <v>147.75</v>
      </c>
      <c r="B13" s="0" t="n">
        <v>-208.98</v>
      </c>
    </row>
    <row r="14" customFormat="false" ht="12.8" hidden="false" customHeight="false" outlineLevel="0" collapsed="false">
      <c r="A14" s="0" t="n">
        <v>182.34</v>
      </c>
      <c r="B14" s="0" t="n">
        <v>-222.08</v>
      </c>
    </row>
    <row r="15" customFormat="false" ht="12.8" hidden="false" customHeight="false" outlineLevel="0" collapsed="false">
      <c r="A15" s="0" t="n">
        <v>189.82</v>
      </c>
      <c r="B15" s="0" t="n">
        <v>-219.63</v>
      </c>
    </row>
    <row r="16" customFormat="false" ht="12.8" hidden="false" customHeight="false" outlineLevel="0" collapsed="false">
      <c r="A16" s="0" t="n">
        <v>167.57</v>
      </c>
      <c r="B16" s="0" t="n">
        <v>-203.97</v>
      </c>
    </row>
    <row r="17" customFormat="false" ht="12.8" hidden="false" customHeight="false" outlineLevel="0" collapsed="false">
      <c r="A17" s="0" t="n">
        <v>174.95</v>
      </c>
      <c r="B17" s="0" t="n">
        <v>-210.66</v>
      </c>
    </row>
    <row r="18" customFormat="false" ht="12.8" hidden="false" customHeight="false" outlineLevel="0" collapsed="false">
      <c r="A18" s="0" t="n">
        <v>169.1</v>
      </c>
      <c r="B18" s="0" t="n">
        <v>-203.45</v>
      </c>
    </row>
    <row r="19" customFormat="false" ht="12.8" hidden="false" customHeight="false" outlineLevel="0" collapsed="false">
      <c r="A19" s="0" t="n">
        <v>174.56</v>
      </c>
      <c r="B19" s="0" t="n">
        <v>-184.86</v>
      </c>
    </row>
    <row r="20" customFormat="false" ht="12.8" hidden="false" customHeight="false" outlineLevel="0" collapsed="false">
      <c r="A20" s="0" t="n">
        <v>187.92</v>
      </c>
      <c r="B20" s="0" t="n">
        <v>-173.15</v>
      </c>
    </row>
    <row r="21" customFormat="false" ht="12.8" hidden="false" customHeight="false" outlineLevel="0" collapsed="false">
      <c r="A21" s="0" t="n">
        <v>178.83</v>
      </c>
      <c r="B21" s="0" t="n">
        <v>-175.33</v>
      </c>
    </row>
    <row r="22" customFormat="false" ht="12.8" hidden="false" customHeight="false" outlineLevel="0" collapsed="false">
      <c r="A22" s="0" t="n">
        <v>174.3</v>
      </c>
      <c r="B22" s="0" t="n">
        <v>-171.76</v>
      </c>
    </row>
    <row r="23" customFormat="false" ht="12.8" hidden="false" customHeight="false" outlineLevel="0" collapsed="false">
      <c r="A23" s="0" t="n">
        <v>187.7</v>
      </c>
      <c r="B23" s="0" t="n">
        <v>-185.73</v>
      </c>
    </row>
    <row r="24" customFormat="false" ht="12.8" hidden="false" customHeight="false" outlineLevel="0" collapsed="false">
      <c r="A24" s="0" t="n">
        <v>178.68</v>
      </c>
      <c r="B24" s="0" t="n">
        <v>-184.78</v>
      </c>
    </row>
    <row r="25" customFormat="false" ht="12.8" hidden="false" customHeight="false" outlineLevel="0" collapsed="false">
      <c r="A25" s="0" t="n">
        <v>174.17</v>
      </c>
      <c r="B25" s="0" t="n">
        <v>-178.61</v>
      </c>
    </row>
    <row r="26" customFormat="false" ht="12.8" hidden="false" customHeight="false" outlineLevel="0" collapsed="false">
      <c r="A26" s="0" t="n">
        <v>187.63</v>
      </c>
      <c r="B26" s="0" t="n">
        <v>-191.06</v>
      </c>
    </row>
    <row r="27" customFormat="false" ht="12.8" hidden="false" customHeight="false" outlineLevel="0" collapsed="false">
      <c r="A27" s="0" t="n">
        <v>178.6</v>
      </c>
      <c r="B27" s="0" t="n">
        <v>-188.74</v>
      </c>
    </row>
    <row r="28" customFormat="false" ht="12.8" hidden="false" customHeight="false" outlineLevel="0" collapsed="false">
      <c r="A28" s="0" t="n">
        <v>188.84</v>
      </c>
      <c r="B28" s="0" t="n">
        <v>-203.58</v>
      </c>
    </row>
    <row r="29" customFormat="false" ht="12.8" hidden="false" customHeight="false" outlineLevel="0" collapsed="false">
      <c r="A29" s="0" t="n">
        <v>206.52</v>
      </c>
      <c r="B29" s="0" t="n">
        <v>-225.48</v>
      </c>
    </row>
    <row r="30" customFormat="false" ht="12.8" hidden="false" customHeight="false" outlineLevel="0" collapsed="false">
      <c r="A30" s="0" t="n">
        <v>200.37</v>
      </c>
      <c r="B30" s="0" t="n">
        <v>-214.59</v>
      </c>
    </row>
    <row r="31" customFormat="false" ht="12.8" hidden="false" customHeight="false" outlineLevel="0" collapsed="false">
      <c r="A31" s="0" t="n">
        <v>204.68</v>
      </c>
      <c r="B31" s="0" t="n">
        <v>-185.62</v>
      </c>
    </row>
    <row r="32" customFormat="false" ht="12.8" hidden="false" customHeight="false" outlineLevel="0" collapsed="false">
      <c r="A32" s="0" t="n">
        <v>233.9</v>
      </c>
      <c r="B32" s="0" t="n">
        <v>-211.6</v>
      </c>
    </row>
    <row r="33" customFormat="false" ht="12.8" hidden="false" customHeight="false" outlineLevel="0" collapsed="false">
      <c r="A33" s="0" t="n">
        <v>251.21</v>
      </c>
      <c r="B33" s="0" t="n">
        <v>-226.9</v>
      </c>
    </row>
    <row r="34" customFormat="false" ht="12.8" hidden="false" customHeight="false" outlineLevel="0" collapsed="false">
      <c r="A34" s="0" t="n">
        <v>249.03</v>
      </c>
      <c r="B34" s="0" t="n">
        <v>-187.22</v>
      </c>
    </row>
    <row r="35" customFormat="false" ht="12.8" hidden="false" customHeight="false" outlineLevel="0" collapsed="false">
      <c r="A35" s="0" t="n">
        <v>245.47</v>
      </c>
      <c r="B35" s="0" t="n">
        <v>-190.13</v>
      </c>
    </row>
    <row r="36" customFormat="false" ht="12.8" hidden="false" customHeight="false" outlineLevel="0" collapsed="false">
      <c r="A36" s="0" t="n">
        <v>237.15</v>
      </c>
      <c r="B36" s="0" t="n">
        <v>-203.22</v>
      </c>
    </row>
    <row r="37" customFormat="false" ht="12.8" hidden="false" customHeight="false" outlineLevel="0" collapsed="false">
      <c r="A37" s="0" t="n">
        <v>216.7</v>
      </c>
      <c r="B37" s="0" t="n">
        <v>-214.07</v>
      </c>
    </row>
    <row r="38" customFormat="false" ht="12.8" hidden="false" customHeight="false" outlineLevel="0" collapsed="false">
      <c r="A38" s="0" t="n">
        <v>212.97</v>
      </c>
      <c r="B38" s="0" t="n">
        <v>-226.08</v>
      </c>
    </row>
    <row r="39" customFormat="false" ht="12.8" hidden="false" customHeight="false" outlineLevel="0" collapsed="false">
      <c r="A39" s="0" t="n">
        <v>182.43</v>
      </c>
      <c r="B39" s="0" t="n">
        <v>-230.15</v>
      </c>
    </row>
    <row r="40" customFormat="false" ht="12.8" hidden="false" customHeight="false" outlineLevel="0" collapsed="false">
      <c r="A40" s="0" t="n">
        <v>154.87</v>
      </c>
      <c r="B40" s="0" t="n">
        <v>-196.95</v>
      </c>
    </row>
    <row r="41" customFormat="false" ht="12.8" hidden="false" customHeight="false" outlineLevel="0" collapsed="false">
      <c r="A41" s="0" t="n">
        <v>142.38</v>
      </c>
      <c r="B41" s="0" t="n">
        <v>-197.63</v>
      </c>
    </row>
    <row r="42" customFormat="false" ht="12.8" hidden="false" customHeight="false" outlineLevel="0" collapsed="false">
      <c r="A42" s="0" t="n">
        <v>137.11</v>
      </c>
      <c r="B42" s="0" t="n">
        <v>-193.7</v>
      </c>
    </row>
    <row r="43" customFormat="false" ht="12.8" hidden="false" customHeight="false" outlineLevel="0" collapsed="false">
      <c r="A43" s="0" t="n">
        <v>129.19</v>
      </c>
      <c r="B43" s="0" t="n">
        <v>-170.38</v>
      </c>
    </row>
    <row r="44" customFormat="false" ht="12.8" hidden="false" customHeight="false" outlineLevel="0" collapsed="false">
      <c r="A44" s="0" t="n">
        <v>168.04</v>
      </c>
      <c r="B44" s="0" t="n">
        <v>-169.57</v>
      </c>
    </row>
    <row r="45" customFormat="false" ht="12.8" hidden="false" customHeight="false" outlineLevel="0" collapsed="false">
      <c r="A45" s="0" t="n">
        <v>186.66</v>
      </c>
      <c r="B45" s="0" t="n">
        <v>-172.65</v>
      </c>
    </row>
    <row r="46" customFormat="false" ht="12.8" hidden="false" customHeight="false" outlineLevel="0" collapsed="false">
      <c r="A46" s="0" t="n">
        <v>202.04</v>
      </c>
      <c r="B46" s="0" t="n">
        <v>-169.78</v>
      </c>
    </row>
    <row r="47" customFormat="false" ht="12.8" hidden="false" customHeight="false" outlineLevel="0" collapsed="false">
      <c r="A47" s="0" t="n">
        <v>216.72</v>
      </c>
      <c r="B47" s="0" t="n">
        <v>-153.92</v>
      </c>
    </row>
    <row r="48" customFormat="false" ht="12.8" hidden="false" customHeight="false" outlineLevel="0" collapsed="false">
      <c r="A48" s="0" t="n">
        <v>215.58</v>
      </c>
      <c r="B48" s="0" t="n">
        <v>-168.48</v>
      </c>
    </row>
    <row r="49" customFormat="false" ht="12.8" hidden="false" customHeight="false" outlineLevel="0" collapsed="false">
      <c r="A49" s="0" t="n">
        <v>201.04</v>
      </c>
      <c r="B49" s="0" t="n">
        <v>-181.46</v>
      </c>
    </row>
    <row r="50" customFormat="false" ht="12.8" hidden="false" customHeight="false" outlineLevel="0" collapsed="false">
      <c r="A50" s="0" t="n">
        <v>215.96</v>
      </c>
      <c r="B50" s="0" t="n">
        <v>-200.83</v>
      </c>
    </row>
    <row r="51" customFormat="false" ht="12.8" hidden="false" customHeight="false" outlineLevel="0" collapsed="false">
      <c r="A51" s="0" t="n">
        <v>222.59</v>
      </c>
      <c r="B51" s="0" t="n">
        <v>-218.82</v>
      </c>
    </row>
    <row r="52" customFormat="false" ht="12.8" hidden="false" customHeight="false" outlineLevel="0" collapsed="false">
      <c r="A52" s="0" t="n">
        <v>228.2</v>
      </c>
      <c r="B52" s="0" t="n">
        <v>-218.1</v>
      </c>
    </row>
    <row r="53" customFormat="false" ht="12.8" hidden="false" customHeight="false" outlineLevel="0" collapsed="false">
      <c r="A53" s="0" t="n">
        <v>221.79</v>
      </c>
      <c r="B53" s="0" t="n">
        <v>-229.14</v>
      </c>
    </row>
    <row r="54" customFormat="false" ht="12.8" hidden="false" customHeight="false" outlineLevel="0" collapsed="false">
      <c r="A54" s="0" t="n">
        <v>204.23</v>
      </c>
      <c r="B54" s="0" t="n">
        <v>-240.04</v>
      </c>
    </row>
    <row r="55" customFormat="false" ht="12.8" hidden="false" customHeight="false" outlineLevel="0" collapsed="false">
      <c r="A55" s="0" t="n">
        <v>170.73</v>
      </c>
      <c r="B55" s="0" t="n">
        <v>-226.21</v>
      </c>
    </row>
    <row r="56" customFormat="false" ht="12.8" hidden="false" customHeight="false" outlineLevel="0" collapsed="false">
      <c r="A56" s="0" t="n">
        <v>169.8</v>
      </c>
      <c r="B56" s="0" t="n">
        <v>-220.25</v>
      </c>
    </row>
    <row r="57" customFormat="false" ht="12.8" hidden="false" customHeight="false" outlineLevel="0" collapsed="false">
      <c r="A57" s="0" t="n">
        <v>165.25</v>
      </c>
      <c r="B57" s="0" t="n">
        <v>-195.51</v>
      </c>
    </row>
    <row r="58" customFormat="false" ht="12.8" hidden="false" customHeight="false" outlineLevel="0" collapsed="false">
      <c r="A58" s="0" t="n">
        <v>157.05</v>
      </c>
      <c r="B58" s="0" t="n">
        <v>-179.07</v>
      </c>
    </row>
    <row r="59" customFormat="false" ht="12.8" hidden="false" customHeight="false" outlineLevel="0" collapsed="false">
      <c r="A59" s="0" t="n">
        <v>174.38</v>
      </c>
      <c r="B59" s="0" t="n">
        <v>-168.67</v>
      </c>
    </row>
    <row r="60" customFormat="false" ht="12.8" hidden="false" customHeight="false" outlineLevel="0" collapsed="false">
      <c r="A60" s="0" t="n">
        <v>176.26</v>
      </c>
      <c r="B60" s="0" t="n">
        <v>-171.98</v>
      </c>
    </row>
    <row r="61" customFormat="false" ht="12.8" hidden="false" customHeight="false" outlineLevel="0" collapsed="false">
      <c r="A61" s="0" t="n">
        <v>165.06</v>
      </c>
      <c r="B61" s="0" t="n">
        <v>-154.59</v>
      </c>
    </row>
    <row r="62" customFormat="false" ht="12.8" hidden="false" customHeight="false" outlineLevel="0" collapsed="false">
      <c r="A62" s="0" t="n">
        <v>165.42</v>
      </c>
      <c r="B62" s="0" t="n">
        <v>-157.33</v>
      </c>
    </row>
    <row r="63" customFormat="false" ht="12.8" hidden="false" customHeight="false" outlineLevel="0" collapsed="false">
      <c r="A63" s="0" t="n">
        <v>154.39</v>
      </c>
      <c r="B63" s="0" t="n">
        <v>-148.33</v>
      </c>
    </row>
    <row r="64" customFormat="false" ht="12.8" hidden="false" customHeight="false" outlineLevel="0" collapsed="false">
      <c r="A64" s="0" t="n">
        <v>134.43</v>
      </c>
      <c r="B64" s="0" t="n">
        <v>-144.72</v>
      </c>
    </row>
    <row r="65" customFormat="false" ht="12.8" hidden="false" customHeight="false" outlineLevel="0" collapsed="false">
      <c r="A65" s="0" t="n">
        <v>149.32</v>
      </c>
      <c r="B65" s="0" t="n">
        <v>-180</v>
      </c>
    </row>
    <row r="66" customFormat="false" ht="12.8" hidden="false" customHeight="false" outlineLevel="0" collapsed="false">
      <c r="A66" s="0" t="n">
        <v>172.63</v>
      </c>
      <c r="B66" s="0" t="n">
        <v>-210.8</v>
      </c>
    </row>
    <row r="67" customFormat="false" ht="12.8" hidden="false" customHeight="false" outlineLevel="0" collapsed="false">
      <c r="A67" s="0" t="n">
        <v>191.83</v>
      </c>
      <c r="B67" s="0" t="n">
        <v>-226.97</v>
      </c>
    </row>
    <row r="68" customFormat="false" ht="12.8" hidden="false" customHeight="false" outlineLevel="0" collapsed="false">
      <c r="A68" s="0" t="n">
        <v>216.38</v>
      </c>
      <c r="B68" s="0" t="n">
        <v>-235.94</v>
      </c>
    </row>
    <row r="69" customFormat="false" ht="12.8" hidden="false" customHeight="false" outlineLevel="0" collapsed="false">
      <c r="A69" s="0" t="n">
        <v>192.66</v>
      </c>
      <c r="B69" s="0" t="n">
        <v>-230.07</v>
      </c>
    </row>
    <row r="70" customFormat="false" ht="12.8" hidden="false" customHeight="false" outlineLevel="0" collapsed="false">
      <c r="A70" s="0" t="n">
        <v>199.03</v>
      </c>
      <c r="B70" s="0" t="n">
        <v>-248.32</v>
      </c>
    </row>
    <row r="71" customFormat="false" ht="12.8" hidden="false" customHeight="false" outlineLevel="0" collapsed="false">
      <c r="A71" s="0" t="n">
        <v>221.99</v>
      </c>
      <c r="B71" s="0" t="n">
        <v>-267.66</v>
      </c>
    </row>
    <row r="72" customFormat="false" ht="12.8" hidden="false" customHeight="false" outlineLevel="0" collapsed="false">
      <c r="A72" s="0" t="n">
        <v>219.53</v>
      </c>
      <c r="B72" s="0" t="n">
        <v>-268.94</v>
      </c>
    </row>
    <row r="73" customFormat="false" ht="12.8" hidden="false" customHeight="false" outlineLevel="0" collapsed="false">
      <c r="A73" s="0" t="n">
        <v>218.63</v>
      </c>
      <c r="B73" s="0" t="n">
        <v>-217.82</v>
      </c>
    </row>
    <row r="74" customFormat="false" ht="12.8" hidden="false" customHeight="false" outlineLevel="0" collapsed="false">
      <c r="A74" s="0" t="n">
        <v>237.11</v>
      </c>
      <c r="B74" s="0" t="n">
        <v>-206.19</v>
      </c>
    </row>
    <row r="75" customFormat="false" ht="12.8" hidden="false" customHeight="false" outlineLevel="0" collapsed="false">
      <c r="A75" s="0" t="n">
        <v>238.48</v>
      </c>
      <c r="B75" s="0" t="n">
        <v>-200.12</v>
      </c>
    </row>
    <row r="76" customFormat="false" ht="12.8" hidden="false" customHeight="false" outlineLevel="0" collapsed="false">
      <c r="A76" s="0" t="n">
        <v>217.69</v>
      </c>
      <c r="B76" s="0" t="n">
        <v>-204.48</v>
      </c>
    </row>
    <row r="77" customFormat="false" ht="12.8" hidden="false" customHeight="false" outlineLevel="0" collapsed="false">
      <c r="A77" s="0" t="n">
        <v>221.25</v>
      </c>
      <c r="B77" s="0" t="n">
        <v>-218.62</v>
      </c>
    </row>
    <row r="78" customFormat="false" ht="12.8" hidden="false" customHeight="false" outlineLevel="0" collapsed="false">
      <c r="A78" s="0" t="n">
        <v>203.82</v>
      </c>
      <c r="B78" s="0" t="n">
        <v>-209.43</v>
      </c>
    </row>
    <row r="79" customFormat="false" ht="12.8" hidden="false" customHeight="false" outlineLevel="0" collapsed="false">
      <c r="A79" s="0" t="n">
        <v>192.5</v>
      </c>
      <c r="B79" s="0" t="n">
        <v>-203.93</v>
      </c>
    </row>
    <row r="80" customFormat="false" ht="12.8" hidden="false" customHeight="false" outlineLevel="0" collapsed="false">
      <c r="A80" s="0" t="n">
        <v>194.19</v>
      </c>
      <c r="B80" s="0" t="n">
        <v>-195.45</v>
      </c>
    </row>
    <row r="81" customFormat="false" ht="12.8" hidden="false" customHeight="false" outlineLevel="0" collapsed="false">
      <c r="A81" s="0" t="n">
        <v>183.54</v>
      </c>
      <c r="B81" s="0" t="n">
        <v>-176.91</v>
      </c>
    </row>
    <row r="82" customFormat="false" ht="12.8" hidden="false" customHeight="false" outlineLevel="0" collapsed="false">
      <c r="A82" s="0" t="n">
        <v>185.07</v>
      </c>
      <c r="B82" s="0" t="n">
        <v>-165.53</v>
      </c>
    </row>
    <row r="83" customFormat="false" ht="12.8" hidden="false" customHeight="false" outlineLevel="0" collapsed="false">
      <c r="A83" s="0" t="n">
        <v>196.03</v>
      </c>
      <c r="B83" s="0" t="n">
        <v>-150.64</v>
      </c>
    </row>
    <row r="84" customFormat="false" ht="12.8" hidden="false" customHeight="false" outlineLevel="0" collapsed="false">
      <c r="A84" s="0" t="n">
        <v>184.93</v>
      </c>
      <c r="B84" s="0" t="n">
        <v>-158.45</v>
      </c>
    </row>
    <row r="85" customFormat="false" ht="12.8" hidden="false" customHeight="false" outlineLevel="0" collapsed="false">
      <c r="A85" s="0" t="n">
        <v>178.72</v>
      </c>
      <c r="B85" s="0" t="n">
        <v>-174.16</v>
      </c>
    </row>
    <row r="86" customFormat="false" ht="12.8" hidden="false" customHeight="false" outlineLevel="0" collapsed="false">
      <c r="A86" s="0" t="n">
        <v>175.98</v>
      </c>
      <c r="B86" s="0" t="n">
        <v>-187.61</v>
      </c>
    </row>
    <row r="87" customFormat="false" ht="12.8" hidden="false" customHeight="false" outlineLevel="0" collapsed="false">
      <c r="A87" s="0" t="n">
        <v>185.04</v>
      </c>
      <c r="B87" s="0" t="n">
        <v>-193.76</v>
      </c>
    </row>
    <row r="88" customFormat="false" ht="12.8" hidden="false" customHeight="false" outlineLevel="0" collapsed="false">
      <c r="A88" s="0" t="n">
        <v>186.16</v>
      </c>
      <c r="B88" s="0" t="n">
        <v>-185.15</v>
      </c>
    </row>
    <row r="89" customFormat="false" ht="12.8" hidden="false" customHeight="false" outlineLevel="0" collapsed="false">
      <c r="A89" s="0" t="n">
        <v>204.46</v>
      </c>
      <c r="B89" s="0" t="n">
        <v>-196.1</v>
      </c>
    </row>
    <row r="90" customFormat="false" ht="12.8" hidden="false" customHeight="false" outlineLevel="0" collapsed="false">
      <c r="A90" s="0" t="n">
        <v>198.81</v>
      </c>
      <c r="B90" s="0" t="n">
        <v>-192.54</v>
      </c>
    </row>
    <row r="91" customFormat="false" ht="12.8" hidden="false" customHeight="false" outlineLevel="0" collapsed="false">
      <c r="A91" s="0" t="n">
        <v>218.25</v>
      </c>
      <c r="B91" s="0" t="n">
        <v>-169.57</v>
      </c>
    </row>
    <row r="92" customFormat="false" ht="12.8" hidden="false" customHeight="false" outlineLevel="0" collapsed="false">
      <c r="A92" s="0" t="n">
        <v>236.82</v>
      </c>
      <c r="B92" s="0" t="n">
        <v>-199.21</v>
      </c>
    </row>
    <row r="93" customFormat="false" ht="12.8" hidden="false" customHeight="false" outlineLevel="0" collapsed="false">
      <c r="A93" s="0" t="n">
        <v>230.67</v>
      </c>
      <c r="B93" s="0" t="n">
        <v>-225.18</v>
      </c>
    </row>
    <row r="94" customFormat="false" ht="12.8" hidden="false" customHeight="false" outlineLevel="0" collapsed="false">
      <c r="A94" s="0" t="n">
        <v>234.09</v>
      </c>
      <c r="B94" s="0" t="n">
        <v>-230.09</v>
      </c>
    </row>
    <row r="95" customFormat="false" ht="12.8" hidden="false" customHeight="false" outlineLevel="0" collapsed="false">
      <c r="A95" s="0" t="n">
        <v>249.06</v>
      </c>
      <c r="B95" s="0" t="n">
        <v>-238.4</v>
      </c>
    </row>
    <row r="96" customFormat="false" ht="12.8" hidden="false" customHeight="false" outlineLevel="0" collapsed="false">
      <c r="A96" s="0" t="n">
        <v>239.85</v>
      </c>
      <c r="B96" s="0" t="n">
        <v>-247.01</v>
      </c>
    </row>
    <row r="97" customFormat="false" ht="12.8" hidden="false" customHeight="false" outlineLevel="0" collapsed="false">
      <c r="A97" s="0" t="n">
        <v>240.75</v>
      </c>
      <c r="B97" s="0" t="n">
        <v>-201.84</v>
      </c>
    </row>
    <row r="98" customFormat="false" ht="12.8" hidden="false" customHeight="false" outlineLevel="0" collapsed="false">
      <c r="A98" s="0" t="n">
        <v>246.66</v>
      </c>
      <c r="B98" s="0" t="n">
        <v>-209.01</v>
      </c>
    </row>
    <row r="99" customFormat="false" ht="12.8" hidden="false" customHeight="false" outlineLevel="0" collapsed="false">
      <c r="A99" s="0" t="n">
        <v>238.02</v>
      </c>
      <c r="B99" s="0" t="n">
        <v>-202.21</v>
      </c>
    </row>
    <row r="100" customFormat="false" ht="12.8" hidden="false" customHeight="false" outlineLevel="0" collapsed="false">
      <c r="A100" s="0" t="n">
        <v>231.61</v>
      </c>
      <c r="B100" s="0" t="n">
        <v>-183.59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21.21</v>
      </c>
      <c r="B3" s="0" t="n">
        <v>-31.82</v>
      </c>
    </row>
    <row r="4" customFormat="false" ht="12.8" hidden="false" customHeight="false" outlineLevel="0" collapsed="false">
      <c r="A4" s="0" t="n">
        <v>33.97</v>
      </c>
      <c r="B4" s="0" t="n">
        <v>-61.26</v>
      </c>
    </row>
    <row r="5" customFormat="false" ht="12.8" hidden="false" customHeight="false" outlineLevel="0" collapsed="false">
      <c r="A5" s="0" t="n">
        <v>43.97</v>
      </c>
      <c r="B5" s="0" t="n">
        <v>-94.06</v>
      </c>
    </row>
    <row r="6" customFormat="false" ht="12.8" hidden="false" customHeight="false" outlineLevel="0" collapsed="false">
      <c r="A6" s="0" t="n">
        <v>49.79</v>
      </c>
      <c r="B6" s="0" t="n">
        <v>-124.78</v>
      </c>
    </row>
    <row r="7" customFormat="false" ht="12.8" hidden="false" customHeight="false" outlineLevel="0" collapsed="false">
      <c r="A7" s="0" t="n">
        <v>62.3</v>
      </c>
      <c r="B7" s="0" t="n">
        <v>-130.19</v>
      </c>
    </row>
    <row r="8" customFormat="false" ht="12.8" hidden="false" customHeight="false" outlineLevel="0" collapsed="false">
      <c r="A8" s="0" t="n">
        <v>73.54</v>
      </c>
      <c r="B8" s="0" t="n">
        <v>-140.22</v>
      </c>
    </row>
    <row r="9" customFormat="false" ht="12.8" hidden="false" customHeight="false" outlineLevel="0" collapsed="false">
      <c r="A9" s="0" t="n">
        <v>79.62</v>
      </c>
      <c r="B9" s="0" t="n">
        <v>-122.97</v>
      </c>
    </row>
    <row r="10" customFormat="false" ht="12.8" hidden="false" customHeight="false" outlineLevel="0" collapsed="false">
      <c r="A10" s="0" t="n">
        <v>91.41</v>
      </c>
      <c r="B10" s="0" t="n">
        <v>-149.64</v>
      </c>
    </row>
    <row r="11" customFormat="false" ht="12.8" hidden="false" customHeight="false" outlineLevel="0" collapsed="false">
      <c r="A11" s="0" t="n">
        <v>114.25</v>
      </c>
      <c r="B11" s="0" t="n">
        <v>-195.67</v>
      </c>
    </row>
    <row r="12" customFormat="false" ht="12.8" hidden="false" customHeight="false" outlineLevel="0" collapsed="false">
      <c r="A12" s="0" t="n">
        <v>116.69</v>
      </c>
      <c r="B12" s="0" t="n">
        <v>-169.61</v>
      </c>
    </row>
    <row r="13" customFormat="false" ht="12.8" hidden="false" customHeight="false" outlineLevel="0" collapsed="false">
      <c r="A13" s="0" t="n">
        <v>166.27</v>
      </c>
      <c r="B13" s="0" t="n">
        <v>-179.07</v>
      </c>
    </row>
    <row r="14" customFormat="false" ht="12.8" hidden="false" customHeight="false" outlineLevel="0" collapsed="false">
      <c r="A14" s="0" t="n">
        <v>196.2</v>
      </c>
      <c r="B14" s="0" t="n">
        <v>-204.77</v>
      </c>
    </row>
    <row r="15" customFormat="false" ht="12.8" hidden="false" customHeight="false" outlineLevel="0" collapsed="false">
      <c r="A15" s="0" t="n">
        <v>191.18</v>
      </c>
      <c r="B15" s="0" t="n">
        <v>-217.97</v>
      </c>
    </row>
    <row r="16" customFormat="false" ht="12.8" hidden="false" customHeight="false" outlineLevel="0" collapsed="false">
      <c r="A16" s="0" t="n">
        <v>202.97</v>
      </c>
      <c r="B16" s="0" t="n">
        <v>-261.04</v>
      </c>
    </row>
    <row r="17" customFormat="false" ht="12.8" hidden="false" customHeight="false" outlineLevel="0" collapsed="false">
      <c r="A17" s="0" t="n">
        <v>210.17</v>
      </c>
      <c r="B17" s="0" t="n">
        <v>-270.27</v>
      </c>
    </row>
    <row r="18" customFormat="false" ht="12.8" hidden="false" customHeight="false" outlineLevel="0" collapsed="false">
      <c r="A18" s="0" t="n">
        <v>189.63</v>
      </c>
      <c r="B18" s="0" t="n">
        <v>-260.52</v>
      </c>
    </row>
    <row r="19" customFormat="false" ht="12.8" hidden="false" customHeight="false" outlineLevel="0" collapsed="false">
      <c r="A19" s="0" t="n">
        <v>191.7</v>
      </c>
      <c r="B19" s="0" t="n">
        <v>-215.83</v>
      </c>
    </row>
    <row r="20" customFormat="false" ht="12.8" hidden="false" customHeight="false" outlineLevel="0" collapsed="false">
      <c r="A20" s="0" t="n">
        <v>192.04</v>
      </c>
      <c r="B20" s="0" t="n">
        <v>-240.02</v>
      </c>
    </row>
    <row r="21" customFormat="false" ht="12.8" hidden="false" customHeight="false" outlineLevel="0" collapsed="false">
      <c r="A21" s="0" t="n">
        <v>167.24</v>
      </c>
      <c r="B21" s="0" t="n">
        <v>-230.25</v>
      </c>
    </row>
    <row r="22" customFormat="false" ht="12.8" hidden="false" customHeight="false" outlineLevel="0" collapsed="false">
      <c r="A22" s="0" t="n">
        <v>156.99</v>
      </c>
      <c r="B22" s="0" t="n">
        <v>-186.45</v>
      </c>
    </row>
    <row r="23" customFormat="false" ht="12.8" hidden="false" customHeight="false" outlineLevel="0" collapsed="false">
      <c r="A23" s="0" t="n">
        <v>168.77</v>
      </c>
      <c r="B23" s="0" t="n">
        <v>-209.71</v>
      </c>
    </row>
    <row r="24" customFormat="false" ht="12.8" hidden="false" customHeight="false" outlineLevel="0" collapsed="false">
      <c r="A24" s="0" t="n">
        <v>173.34</v>
      </c>
      <c r="B24" s="0" t="n">
        <v>-189.34</v>
      </c>
    </row>
    <row r="25" customFormat="false" ht="12.8" hidden="false" customHeight="false" outlineLevel="0" collapsed="false">
      <c r="A25" s="0" t="n">
        <v>181.43</v>
      </c>
      <c r="B25" s="0" t="n">
        <v>-181.23</v>
      </c>
    </row>
    <row r="26" customFormat="false" ht="12.8" hidden="false" customHeight="false" outlineLevel="0" collapsed="false">
      <c r="A26" s="0" t="n">
        <v>195.74</v>
      </c>
      <c r="B26" s="0" t="n">
        <v>-216.82</v>
      </c>
    </row>
    <row r="27" customFormat="false" ht="12.8" hidden="false" customHeight="false" outlineLevel="0" collapsed="false">
      <c r="A27" s="0" t="n">
        <v>190.87</v>
      </c>
      <c r="B27" s="0" t="n">
        <v>-225.79</v>
      </c>
    </row>
    <row r="28" customFormat="false" ht="12.8" hidden="false" customHeight="false" outlineLevel="0" collapsed="false">
      <c r="A28" s="0" t="n">
        <v>192.48</v>
      </c>
      <c r="B28" s="0" t="n">
        <v>-193.92</v>
      </c>
    </row>
    <row r="29" customFormat="false" ht="12.8" hidden="false" customHeight="false" outlineLevel="0" collapsed="false">
      <c r="A29" s="0" t="n">
        <v>181.94</v>
      </c>
      <c r="B29" s="0" t="n">
        <v>-193.51</v>
      </c>
    </row>
    <row r="30" customFormat="false" ht="12.8" hidden="false" customHeight="false" outlineLevel="0" collapsed="false">
      <c r="A30" s="0" t="n">
        <v>160.68</v>
      </c>
      <c r="B30" s="0" t="n">
        <v>-200.02</v>
      </c>
    </row>
    <row r="31" customFormat="false" ht="12.8" hidden="false" customHeight="false" outlineLevel="0" collapsed="false">
      <c r="A31" s="0" t="n">
        <v>132.27</v>
      </c>
      <c r="B31" s="0" t="n">
        <v>-157.09</v>
      </c>
    </row>
    <row r="32" customFormat="false" ht="12.8" hidden="false" customHeight="false" outlineLevel="0" collapsed="false">
      <c r="A32" s="0" t="n">
        <v>141.6</v>
      </c>
      <c r="B32" s="0" t="n">
        <v>-179.44</v>
      </c>
    </row>
    <row r="33" customFormat="false" ht="12.8" hidden="false" customHeight="false" outlineLevel="0" collapsed="false">
      <c r="A33" s="0" t="n">
        <v>155.68</v>
      </c>
      <c r="B33" s="0" t="n">
        <v>-201.49</v>
      </c>
    </row>
    <row r="34" customFormat="false" ht="12.8" hidden="false" customHeight="false" outlineLevel="0" collapsed="false">
      <c r="A34" s="0" t="n">
        <v>190.88</v>
      </c>
      <c r="B34" s="0" t="n">
        <v>-178.6</v>
      </c>
    </row>
    <row r="35" customFormat="false" ht="12.8" hidden="false" customHeight="false" outlineLevel="0" collapsed="false">
      <c r="A35" s="0" t="n">
        <v>191.46</v>
      </c>
      <c r="B35" s="0" t="n">
        <v>-183.24</v>
      </c>
    </row>
    <row r="36" customFormat="false" ht="12.8" hidden="false" customHeight="false" outlineLevel="0" collapsed="false">
      <c r="A36" s="0" t="n">
        <v>198.69</v>
      </c>
      <c r="B36" s="0" t="n">
        <v>-193.35</v>
      </c>
    </row>
    <row r="37" customFormat="false" ht="12.8" hidden="false" customHeight="false" outlineLevel="0" collapsed="false">
      <c r="A37" s="0" t="n">
        <v>218.02</v>
      </c>
      <c r="B37" s="0" t="n">
        <v>-194.06</v>
      </c>
    </row>
    <row r="38" customFormat="false" ht="12.8" hidden="false" customHeight="false" outlineLevel="0" collapsed="false">
      <c r="A38" s="0" t="n">
        <v>230.85</v>
      </c>
      <c r="B38" s="0" t="n">
        <v>-236.01</v>
      </c>
    </row>
    <row r="39" customFormat="false" ht="12.8" hidden="false" customHeight="false" outlineLevel="0" collapsed="false">
      <c r="A39" s="0" t="n">
        <v>224.3</v>
      </c>
      <c r="B39" s="0" t="n">
        <v>-248.87</v>
      </c>
    </row>
    <row r="40" customFormat="false" ht="12.8" hidden="false" customHeight="false" outlineLevel="0" collapsed="false">
      <c r="A40" s="0" t="n">
        <v>192.99</v>
      </c>
      <c r="B40" s="0" t="n">
        <v>-239.37</v>
      </c>
    </row>
    <row r="41" customFormat="false" ht="12.8" hidden="false" customHeight="false" outlineLevel="0" collapsed="false">
      <c r="A41" s="0" t="n">
        <v>192.87</v>
      </c>
      <c r="B41" s="0" t="n">
        <v>-245.14</v>
      </c>
    </row>
    <row r="42" customFormat="false" ht="12.8" hidden="false" customHeight="false" outlineLevel="0" collapsed="false">
      <c r="A42" s="0" t="n">
        <v>167.8</v>
      </c>
      <c r="B42" s="0" t="n">
        <v>-212.39</v>
      </c>
    </row>
    <row r="43" customFormat="false" ht="12.8" hidden="false" customHeight="false" outlineLevel="0" collapsed="false">
      <c r="A43" s="0" t="n">
        <v>157.33</v>
      </c>
      <c r="B43" s="0" t="n">
        <v>-175.16</v>
      </c>
    </row>
    <row r="44" customFormat="false" ht="12.8" hidden="false" customHeight="false" outlineLevel="0" collapsed="false">
      <c r="A44" s="0" t="n">
        <v>158.4</v>
      </c>
      <c r="B44" s="0" t="n">
        <v>-149.13</v>
      </c>
    </row>
    <row r="45" customFormat="false" ht="12.8" hidden="false" customHeight="false" outlineLevel="0" collapsed="false">
      <c r="A45" s="0" t="n">
        <v>124.17</v>
      </c>
      <c r="B45" s="0" t="n">
        <v>-149.97</v>
      </c>
    </row>
    <row r="46" customFormat="false" ht="12.8" hidden="false" customHeight="false" outlineLevel="0" collapsed="false">
      <c r="A46" s="0" t="n">
        <v>140.11</v>
      </c>
      <c r="B46" s="0" t="n">
        <v>-146.09</v>
      </c>
    </row>
    <row r="47" customFormat="false" ht="12.8" hidden="false" customHeight="false" outlineLevel="0" collapsed="false">
      <c r="A47" s="0" t="n">
        <v>146.86</v>
      </c>
      <c r="B47" s="0" t="n">
        <v>-193.29</v>
      </c>
    </row>
    <row r="48" customFormat="false" ht="12.8" hidden="false" customHeight="false" outlineLevel="0" collapsed="false">
      <c r="A48" s="0" t="n">
        <v>159.09</v>
      </c>
      <c r="B48" s="0" t="n">
        <v>-221.09</v>
      </c>
    </row>
    <row r="49" customFormat="false" ht="12.8" hidden="false" customHeight="false" outlineLevel="0" collapsed="false">
      <c r="A49" s="0" t="n">
        <v>193.03</v>
      </c>
      <c r="B49" s="0" t="n">
        <v>-221.85</v>
      </c>
    </row>
    <row r="50" customFormat="false" ht="12.8" hidden="false" customHeight="false" outlineLevel="0" collapsed="false">
      <c r="A50" s="0" t="n">
        <v>224.74</v>
      </c>
      <c r="B50" s="0" t="n">
        <v>-201.62</v>
      </c>
    </row>
    <row r="51" customFormat="false" ht="12.8" hidden="false" customHeight="false" outlineLevel="0" collapsed="false">
      <c r="A51" s="0" t="n">
        <v>241.53</v>
      </c>
      <c r="B51" s="0" t="n">
        <v>-247.72</v>
      </c>
    </row>
    <row r="52" customFormat="false" ht="12.8" hidden="false" customHeight="false" outlineLevel="0" collapsed="false">
      <c r="A52" s="0" t="n">
        <v>265.61</v>
      </c>
      <c r="B52" s="0" t="n">
        <v>-187.16</v>
      </c>
    </row>
    <row r="53" customFormat="false" ht="12.8" hidden="false" customHeight="false" outlineLevel="0" collapsed="false">
      <c r="A53" s="0" t="n">
        <v>262.74</v>
      </c>
      <c r="B53" s="0" t="n">
        <v>-210.2</v>
      </c>
    </row>
    <row r="54" customFormat="false" ht="12.8" hidden="false" customHeight="false" outlineLevel="0" collapsed="false">
      <c r="A54" s="0" t="n">
        <v>234.42</v>
      </c>
      <c r="B54" s="0" t="n">
        <v>-232.09</v>
      </c>
    </row>
    <row r="55" customFormat="false" ht="12.8" hidden="false" customHeight="false" outlineLevel="0" collapsed="false">
      <c r="A55" s="0" t="n">
        <v>219.95</v>
      </c>
      <c r="B55" s="0" t="n">
        <v>-228.77</v>
      </c>
    </row>
    <row r="56" customFormat="false" ht="12.8" hidden="false" customHeight="false" outlineLevel="0" collapsed="false">
      <c r="A56" s="0" t="n">
        <v>200.34</v>
      </c>
      <c r="B56" s="0" t="n">
        <v>-216.85</v>
      </c>
    </row>
    <row r="57" customFormat="false" ht="12.8" hidden="false" customHeight="false" outlineLevel="0" collapsed="false">
      <c r="A57" s="0" t="n">
        <v>172.64</v>
      </c>
      <c r="B57" s="0" t="n">
        <v>-204.59</v>
      </c>
    </row>
    <row r="58" customFormat="false" ht="12.8" hidden="false" customHeight="false" outlineLevel="0" collapsed="false">
      <c r="A58" s="0" t="n">
        <v>170.69</v>
      </c>
      <c r="B58" s="0" t="n">
        <v>-180.55</v>
      </c>
    </row>
    <row r="59" customFormat="false" ht="12.8" hidden="false" customHeight="false" outlineLevel="0" collapsed="false">
      <c r="A59" s="0" t="n">
        <v>177.94</v>
      </c>
      <c r="B59" s="0" t="n">
        <v>-173.94</v>
      </c>
    </row>
    <row r="60" customFormat="false" ht="12.8" hidden="false" customHeight="false" outlineLevel="0" collapsed="false">
      <c r="A60" s="0" t="n">
        <v>179.32</v>
      </c>
      <c r="B60" s="0" t="n">
        <v>-176.72</v>
      </c>
    </row>
    <row r="61" customFormat="false" ht="12.8" hidden="false" customHeight="false" outlineLevel="0" collapsed="false">
      <c r="A61" s="0" t="n">
        <v>205.77</v>
      </c>
      <c r="B61" s="0" t="n">
        <v>-162.95</v>
      </c>
    </row>
    <row r="62" customFormat="false" ht="12.8" hidden="false" customHeight="false" outlineLevel="0" collapsed="false">
      <c r="A62" s="0" t="n">
        <v>212.05</v>
      </c>
      <c r="B62" s="0" t="n">
        <v>-183.38</v>
      </c>
    </row>
    <row r="63" customFormat="false" ht="12.8" hidden="false" customHeight="false" outlineLevel="0" collapsed="false">
      <c r="A63" s="0" t="n">
        <v>201.47</v>
      </c>
      <c r="B63" s="0" t="n">
        <v>-204.05</v>
      </c>
    </row>
    <row r="64" customFormat="false" ht="12.8" hidden="false" customHeight="false" outlineLevel="0" collapsed="false">
      <c r="A64" s="0" t="n">
        <v>199.16</v>
      </c>
      <c r="B64" s="0" t="n">
        <v>-200.79</v>
      </c>
    </row>
    <row r="65" customFormat="false" ht="12.8" hidden="false" customHeight="false" outlineLevel="0" collapsed="false">
      <c r="A65" s="0" t="n">
        <v>207.64</v>
      </c>
      <c r="B65" s="0" t="n">
        <v>-208.72</v>
      </c>
    </row>
    <row r="66" customFormat="false" ht="12.8" hidden="false" customHeight="false" outlineLevel="0" collapsed="false">
      <c r="A66" s="0" t="n">
        <v>198.61</v>
      </c>
      <c r="B66" s="0" t="n">
        <v>-199.32</v>
      </c>
    </row>
    <row r="67" customFormat="false" ht="12.8" hidden="false" customHeight="false" outlineLevel="0" collapsed="false">
      <c r="A67" s="0" t="n">
        <v>197.34</v>
      </c>
      <c r="B67" s="0" t="n">
        <v>-197.79</v>
      </c>
    </row>
    <row r="68" customFormat="false" ht="12.8" hidden="false" customHeight="false" outlineLevel="0" collapsed="false">
      <c r="A68" s="0" t="n">
        <v>195.76</v>
      </c>
      <c r="B68" s="0" t="n">
        <v>-196.06</v>
      </c>
    </row>
    <row r="69" customFormat="false" ht="12.8" hidden="false" customHeight="false" outlineLevel="0" collapsed="false">
      <c r="A69" s="0" t="n">
        <v>212.17</v>
      </c>
      <c r="B69" s="0" t="n">
        <v>-201.76</v>
      </c>
    </row>
    <row r="70" customFormat="false" ht="12.8" hidden="false" customHeight="false" outlineLevel="0" collapsed="false">
      <c r="A70" s="0" t="n">
        <v>216.18</v>
      </c>
      <c r="B70" s="0" t="n">
        <v>-189.02</v>
      </c>
    </row>
    <row r="71" customFormat="false" ht="12.8" hidden="false" customHeight="false" outlineLevel="0" collapsed="false">
      <c r="A71" s="0" t="n">
        <v>219.01</v>
      </c>
      <c r="B71" s="0" t="n">
        <v>-200.83</v>
      </c>
    </row>
    <row r="72" customFormat="false" ht="12.8" hidden="false" customHeight="false" outlineLevel="0" collapsed="false">
      <c r="A72" s="0" t="n">
        <v>216.62</v>
      </c>
      <c r="B72" s="0" t="n">
        <v>-183.58</v>
      </c>
    </row>
    <row r="73" customFormat="false" ht="12.8" hidden="false" customHeight="false" outlineLevel="0" collapsed="false">
      <c r="A73" s="0" t="n">
        <v>198.42</v>
      </c>
      <c r="B73" s="0" t="n">
        <v>-177.58</v>
      </c>
    </row>
    <row r="74" customFormat="false" ht="12.8" hidden="false" customHeight="false" outlineLevel="0" collapsed="false">
      <c r="A74" s="0" t="n">
        <v>196.52</v>
      </c>
      <c r="B74" s="0" t="n">
        <v>-171.96</v>
      </c>
    </row>
    <row r="75" customFormat="false" ht="12.8" hidden="false" customHeight="false" outlineLevel="0" collapsed="false">
      <c r="A75" s="0" t="n">
        <v>201.98</v>
      </c>
      <c r="B75" s="0" t="n">
        <v>-196.62</v>
      </c>
    </row>
    <row r="76" customFormat="false" ht="12.8" hidden="false" customHeight="false" outlineLevel="0" collapsed="false">
      <c r="A76" s="0" t="n">
        <v>209.79</v>
      </c>
      <c r="B76" s="0" t="n">
        <v>-206.41</v>
      </c>
    </row>
    <row r="77" customFormat="false" ht="12.8" hidden="false" customHeight="false" outlineLevel="0" collapsed="false">
      <c r="A77" s="0" t="n">
        <v>204.13</v>
      </c>
      <c r="B77" s="0" t="n">
        <v>-233.68</v>
      </c>
    </row>
    <row r="78" customFormat="false" ht="12.8" hidden="false" customHeight="false" outlineLevel="0" collapsed="false">
      <c r="A78" s="0" t="n">
        <v>196.33</v>
      </c>
      <c r="B78" s="0" t="n">
        <v>-236.75</v>
      </c>
    </row>
    <row r="79" customFormat="false" ht="12.8" hidden="false" customHeight="false" outlineLevel="0" collapsed="false">
      <c r="A79" s="0" t="n">
        <v>185.62</v>
      </c>
      <c r="B79" s="0" t="n">
        <v>-221.42</v>
      </c>
    </row>
    <row r="80" customFormat="false" ht="12.8" hidden="false" customHeight="false" outlineLevel="0" collapsed="false">
      <c r="A80" s="0" t="n">
        <v>166.75</v>
      </c>
      <c r="B80" s="0" t="n">
        <v>-211.94</v>
      </c>
    </row>
    <row r="81" customFormat="false" ht="12.8" hidden="false" customHeight="false" outlineLevel="0" collapsed="false">
      <c r="A81" s="0" t="n">
        <v>182.63</v>
      </c>
      <c r="B81" s="0" t="n">
        <v>-201.39</v>
      </c>
    </row>
    <row r="82" customFormat="false" ht="12.8" hidden="false" customHeight="false" outlineLevel="0" collapsed="false">
      <c r="A82" s="0" t="n">
        <v>197.57</v>
      </c>
      <c r="B82" s="0" t="n">
        <v>-188.82</v>
      </c>
    </row>
    <row r="83" customFormat="false" ht="12.8" hidden="false" customHeight="false" outlineLevel="0" collapsed="false">
      <c r="A83" s="0" t="n">
        <v>206.54</v>
      </c>
      <c r="B83" s="0" t="n">
        <v>-190.08</v>
      </c>
    </row>
    <row r="84" customFormat="false" ht="12.8" hidden="false" customHeight="false" outlineLevel="0" collapsed="false">
      <c r="A84" s="0" t="n">
        <v>208.53</v>
      </c>
      <c r="B84" s="0" t="n">
        <v>-208.43</v>
      </c>
    </row>
    <row r="85" customFormat="false" ht="12.8" hidden="false" customHeight="false" outlineLevel="0" collapsed="false">
      <c r="A85" s="0" t="n">
        <v>244.77</v>
      </c>
      <c r="B85" s="0" t="n">
        <v>-172.65</v>
      </c>
    </row>
    <row r="86" customFormat="false" ht="12.8" hidden="false" customHeight="false" outlineLevel="0" collapsed="false">
      <c r="A86" s="0" t="n">
        <v>216.97</v>
      </c>
      <c r="B86" s="0" t="n">
        <v>-179.28</v>
      </c>
    </row>
    <row r="87" customFormat="false" ht="12.8" hidden="false" customHeight="false" outlineLevel="0" collapsed="false">
      <c r="A87" s="0" t="n">
        <v>236.5</v>
      </c>
      <c r="B87" s="0" t="n">
        <v>-201.39</v>
      </c>
    </row>
    <row r="88" customFormat="false" ht="12.8" hidden="false" customHeight="false" outlineLevel="0" collapsed="false">
      <c r="A88" s="0" t="n">
        <v>231.55</v>
      </c>
      <c r="B88" s="0" t="n">
        <v>-147.63</v>
      </c>
    </row>
    <row r="89" customFormat="false" ht="12.8" hidden="false" customHeight="false" outlineLevel="0" collapsed="false">
      <c r="A89" s="0" t="n">
        <v>229.3</v>
      </c>
      <c r="B89" s="0" t="n">
        <v>-162.5</v>
      </c>
    </row>
    <row r="90" customFormat="false" ht="12.8" hidden="false" customHeight="false" outlineLevel="0" collapsed="false">
      <c r="A90" s="0" t="n">
        <v>202.1</v>
      </c>
      <c r="B90" s="0" t="n">
        <v>-201.11</v>
      </c>
    </row>
    <row r="91" customFormat="false" ht="12.8" hidden="false" customHeight="false" outlineLevel="0" collapsed="false">
      <c r="A91" s="0" t="n">
        <v>199.56</v>
      </c>
      <c r="B91" s="0" t="n">
        <v>-178.34</v>
      </c>
    </row>
    <row r="92" customFormat="false" ht="12.8" hidden="false" customHeight="false" outlineLevel="0" collapsed="false">
      <c r="A92" s="0" t="n">
        <v>197.27</v>
      </c>
      <c r="B92" s="0" t="n">
        <v>-236.09</v>
      </c>
    </row>
    <row r="93" customFormat="false" ht="12.8" hidden="false" customHeight="false" outlineLevel="0" collapsed="false">
      <c r="A93" s="0" t="n">
        <v>202.48</v>
      </c>
      <c r="B93" s="0" t="n">
        <v>-259.54</v>
      </c>
    </row>
    <row r="94" customFormat="false" ht="12.8" hidden="false" customHeight="false" outlineLevel="0" collapsed="false">
      <c r="A94" s="0" t="n">
        <v>210.11</v>
      </c>
      <c r="B94" s="0" t="n">
        <v>-235.81</v>
      </c>
    </row>
    <row r="95" customFormat="false" ht="12.8" hidden="false" customHeight="false" outlineLevel="0" collapsed="false">
      <c r="A95" s="0" t="n">
        <v>204.34</v>
      </c>
      <c r="B95" s="0" t="n">
        <v>-210.95</v>
      </c>
    </row>
    <row r="96" customFormat="false" ht="12.8" hidden="false" customHeight="false" outlineLevel="0" collapsed="false">
      <c r="A96" s="0" t="n">
        <v>196.48</v>
      </c>
      <c r="B96" s="0" t="n">
        <v>-200.77</v>
      </c>
    </row>
    <row r="97" customFormat="false" ht="12.8" hidden="false" customHeight="false" outlineLevel="0" collapsed="false">
      <c r="A97" s="0" t="n">
        <v>175.4</v>
      </c>
      <c r="B97" s="0" t="n">
        <v>-167.82</v>
      </c>
    </row>
    <row r="98" customFormat="false" ht="12.8" hidden="false" customHeight="false" outlineLevel="0" collapsed="false">
      <c r="A98" s="0" t="n">
        <v>149.3</v>
      </c>
      <c r="B98" s="0" t="n">
        <v>-144.22</v>
      </c>
    </row>
    <row r="99" customFormat="false" ht="12.8" hidden="false" customHeight="false" outlineLevel="0" collapsed="false">
      <c r="A99" s="0" t="n">
        <v>150.06</v>
      </c>
      <c r="B99" s="0" t="n">
        <v>-146.76</v>
      </c>
    </row>
    <row r="100" customFormat="false" ht="12.8" hidden="false" customHeight="false" outlineLevel="0" collapsed="false">
      <c r="A100" s="0" t="n">
        <v>166.75</v>
      </c>
      <c r="B100" s="0" t="n">
        <v>-113.19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-12</v>
      </c>
    </row>
    <row r="3" customFormat="false" ht="12.8" hidden="false" customHeight="false" outlineLevel="0" collapsed="false">
      <c r="A3" s="0" t="n">
        <v>45.46</v>
      </c>
      <c r="B3" s="0" t="n">
        <v>-88.19</v>
      </c>
    </row>
    <row r="4" customFormat="false" ht="12.8" hidden="false" customHeight="false" outlineLevel="0" collapsed="false">
      <c r="A4" s="0" t="n">
        <v>101.48</v>
      </c>
      <c r="B4" s="0" t="n">
        <v>-121.68</v>
      </c>
    </row>
    <row r="5" customFormat="false" ht="12.8" hidden="false" customHeight="false" outlineLevel="0" collapsed="false">
      <c r="A5" s="0" t="n">
        <v>173.19</v>
      </c>
      <c r="B5" s="0" t="n">
        <v>-205.94</v>
      </c>
    </row>
    <row r="6" customFormat="false" ht="12.8" hidden="false" customHeight="false" outlineLevel="0" collapsed="false">
      <c r="A6" s="0" t="n">
        <v>212.16</v>
      </c>
      <c r="B6" s="0" t="n">
        <v>-289.64</v>
      </c>
    </row>
    <row r="7" customFormat="false" ht="12.8" hidden="false" customHeight="false" outlineLevel="0" collapsed="false">
      <c r="A7" s="0" t="n">
        <v>223.49</v>
      </c>
      <c r="B7" s="0" t="n">
        <v>-346.69</v>
      </c>
    </row>
    <row r="8" customFormat="false" ht="12.8" hidden="false" customHeight="false" outlineLevel="0" collapsed="false">
      <c r="A8" s="0" t="n">
        <v>215.82</v>
      </c>
      <c r="B8" s="0" t="n">
        <v>-422.93</v>
      </c>
    </row>
    <row r="9" customFormat="false" ht="12.8" hidden="false" customHeight="false" outlineLevel="0" collapsed="false">
      <c r="A9" s="0" t="n">
        <v>260.13</v>
      </c>
      <c r="B9" s="0" t="n">
        <v>-450.53</v>
      </c>
    </row>
    <row r="10" customFormat="false" ht="12.8" hidden="false" customHeight="false" outlineLevel="0" collapsed="false">
      <c r="A10" s="0" t="n">
        <v>282.63</v>
      </c>
      <c r="B10" s="0" t="n">
        <v>-482.59</v>
      </c>
    </row>
    <row r="11" customFormat="false" ht="12.8" hidden="false" customHeight="false" outlineLevel="0" collapsed="false">
      <c r="A11" s="0" t="n">
        <v>312.93</v>
      </c>
      <c r="B11" s="0" t="n">
        <v>-538.97</v>
      </c>
    </row>
    <row r="12" customFormat="false" ht="12.8" hidden="false" customHeight="false" outlineLevel="0" collapsed="false">
      <c r="A12" s="0" t="n">
        <v>319.05</v>
      </c>
      <c r="B12" s="0" t="n">
        <v>-540.91</v>
      </c>
    </row>
    <row r="13" customFormat="false" ht="12.8" hidden="false" customHeight="false" outlineLevel="0" collapsed="false">
      <c r="A13" s="0" t="n">
        <v>349.13</v>
      </c>
      <c r="B13" s="0" t="n">
        <v>-508.69</v>
      </c>
    </row>
    <row r="14" customFormat="false" ht="12.8" hidden="false" customHeight="false" outlineLevel="0" collapsed="false">
      <c r="A14" s="0" t="n">
        <v>379.07</v>
      </c>
      <c r="B14" s="0" t="n">
        <v>-485.05</v>
      </c>
    </row>
    <row r="15" customFormat="false" ht="12.8" hidden="false" customHeight="false" outlineLevel="0" collapsed="false">
      <c r="A15" s="0" t="n">
        <v>392.64</v>
      </c>
      <c r="B15" s="0" t="n">
        <v>-466.83</v>
      </c>
    </row>
    <row r="16" customFormat="false" ht="12.8" hidden="false" customHeight="false" outlineLevel="0" collapsed="false">
      <c r="A16" s="0" t="n">
        <v>390.28</v>
      </c>
      <c r="B16" s="0" t="n">
        <v>-440.68</v>
      </c>
    </row>
    <row r="17" customFormat="false" ht="12.8" hidden="false" customHeight="false" outlineLevel="0" collapsed="false">
      <c r="A17" s="0" t="n">
        <v>417.87</v>
      </c>
      <c r="B17" s="0" t="n">
        <v>-408.77</v>
      </c>
    </row>
    <row r="18" customFormat="false" ht="12.8" hidden="false" customHeight="false" outlineLevel="0" collapsed="false">
      <c r="A18" s="0" t="n">
        <v>392.51</v>
      </c>
      <c r="B18" s="0" t="n">
        <v>-386.13</v>
      </c>
    </row>
    <row r="19" customFormat="false" ht="12.8" hidden="false" customHeight="false" outlineLevel="0" collapsed="false">
      <c r="A19" s="0" t="n">
        <v>425.52</v>
      </c>
      <c r="B19" s="0" t="n">
        <v>-368.24</v>
      </c>
    </row>
    <row r="20" customFormat="false" ht="12.8" hidden="false" customHeight="false" outlineLevel="0" collapsed="false">
      <c r="A20" s="0" t="n">
        <v>406.85</v>
      </c>
      <c r="B20" s="0" t="n">
        <v>-347.37</v>
      </c>
    </row>
    <row r="21" customFormat="false" ht="12.8" hidden="false" customHeight="false" outlineLevel="0" collapsed="false">
      <c r="A21" s="0" t="n">
        <v>403.02</v>
      </c>
      <c r="B21" s="0" t="n">
        <v>-334.1</v>
      </c>
    </row>
    <row r="22" customFormat="false" ht="12.8" hidden="false" customHeight="false" outlineLevel="0" collapsed="false">
      <c r="A22" s="0" t="n">
        <v>326.74</v>
      </c>
      <c r="B22" s="0" t="n">
        <v>-297.57</v>
      </c>
    </row>
    <row r="23" customFormat="false" ht="12.8" hidden="false" customHeight="false" outlineLevel="0" collapsed="false">
      <c r="A23" s="0" t="n">
        <v>317.48</v>
      </c>
      <c r="B23" s="0" t="n">
        <v>-341.9</v>
      </c>
    </row>
    <row r="24" customFormat="false" ht="12.8" hidden="false" customHeight="false" outlineLevel="0" collapsed="false">
      <c r="A24" s="0" t="n">
        <v>322.22</v>
      </c>
      <c r="B24" s="0" t="n">
        <v>-357.5</v>
      </c>
    </row>
    <row r="25" customFormat="false" ht="12.8" hidden="false" customHeight="false" outlineLevel="0" collapsed="false">
      <c r="A25" s="0" t="n">
        <v>307.2</v>
      </c>
      <c r="B25" s="0" t="n">
        <v>-357.65</v>
      </c>
    </row>
    <row r="26" customFormat="false" ht="12.8" hidden="false" customHeight="false" outlineLevel="0" collapsed="false">
      <c r="A26" s="0" t="n">
        <v>330.63</v>
      </c>
      <c r="B26" s="0" t="n">
        <v>-394.28</v>
      </c>
    </row>
    <row r="27" customFormat="false" ht="12.8" hidden="false" customHeight="false" outlineLevel="0" collapsed="false">
      <c r="A27" s="0" t="n">
        <v>367.81</v>
      </c>
      <c r="B27" s="0" t="n">
        <v>-439.63</v>
      </c>
    </row>
    <row r="28" customFormat="false" ht="12.8" hidden="false" customHeight="false" outlineLevel="0" collapsed="false">
      <c r="A28" s="0" t="n">
        <v>373.46</v>
      </c>
      <c r="B28" s="0" t="n">
        <v>-395.79</v>
      </c>
    </row>
    <row r="29" customFormat="false" ht="12.8" hidden="false" customHeight="false" outlineLevel="0" collapsed="false">
      <c r="A29" s="0" t="n">
        <v>432.92</v>
      </c>
      <c r="B29" s="0" t="n">
        <v>-430.84</v>
      </c>
    </row>
    <row r="30" customFormat="false" ht="12.8" hidden="false" customHeight="false" outlineLevel="0" collapsed="false">
      <c r="A30" s="0" t="n">
        <v>457.65</v>
      </c>
      <c r="B30" s="0" t="n">
        <v>-410.74</v>
      </c>
    </row>
    <row r="31" customFormat="false" ht="12.8" hidden="false" customHeight="false" outlineLevel="0" collapsed="false">
      <c r="A31" s="0" t="n">
        <v>443.28</v>
      </c>
      <c r="B31" s="0" t="n">
        <v>-402.59</v>
      </c>
    </row>
    <row r="32" customFormat="false" ht="12.8" hidden="false" customHeight="false" outlineLevel="0" collapsed="false">
      <c r="A32" s="0" t="n">
        <v>428.77</v>
      </c>
      <c r="B32" s="0" t="n">
        <v>-408.52</v>
      </c>
    </row>
    <row r="33" customFormat="false" ht="12.8" hidden="false" customHeight="false" outlineLevel="0" collapsed="false">
      <c r="A33" s="0" t="n">
        <v>436.54</v>
      </c>
      <c r="B33" s="0" t="n">
        <v>-431.45</v>
      </c>
    </row>
    <row r="34" customFormat="false" ht="12.8" hidden="false" customHeight="false" outlineLevel="0" collapsed="false">
      <c r="A34" s="0" t="n">
        <v>428.95</v>
      </c>
      <c r="B34" s="0" t="n">
        <v>-407.84</v>
      </c>
    </row>
    <row r="35" customFormat="false" ht="12.8" hidden="false" customHeight="false" outlineLevel="0" collapsed="false">
      <c r="A35" s="0" t="n">
        <v>445.73</v>
      </c>
      <c r="B35" s="0" t="n">
        <v>-421.42</v>
      </c>
    </row>
    <row r="36" customFormat="false" ht="12.8" hidden="false" customHeight="false" outlineLevel="0" collapsed="false">
      <c r="A36" s="0" t="n">
        <v>421.14</v>
      </c>
      <c r="B36" s="0" t="n">
        <v>-404.11</v>
      </c>
    </row>
    <row r="37" customFormat="false" ht="12.8" hidden="false" customHeight="false" outlineLevel="0" collapsed="false">
      <c r="A37" s="0" t="n">
        <v>409.63</v>
      </c>
      <c r="B37" s="0" t="n">
        <v>-406.89</v>
      </c>
    </row>
    <row r="38" customFormat="false" ht="12.8" hidden="false" customHeight="false" outlineLevel="0" collapsed="false">
      <c r="A38" s="0" t="n">
        <v>431.8</v>
      </c>
      <c r="B38" s="0" t="n">
        <v>-429.82</v>
      </c>
    </row>
    <row r="39" customFormat="false" ht="12.8" hidden="false" customHeight="false" outlineLevel="0" collapsed="false">
      <c r="A39" s="0" t="n">
        <v>429.54</v>
      </c>
      <c r="B39" s="0" t="n">
        <v>-409.97</v>
      </c>
    </row>
    <row r="40" customFormat="false" ht="12.8" hidden="false" customHeight="false" outlineLevel="0" collapsed="false">
      <c r="A40" s="0" t="n">
        <v>424.23</v>
      </c>
      <c r="B40" s="0" t="n">
        <v>-375.63</v>
      </c>
    </row>
    <row r="41" customFormat="false" ht="12.8" hidden="false" customHeight="false" outlineLevel="0" collapsed="false">
      <c r="A41" s="0" t="n">
        <v>396.84</v>
      </c>
      <c r="B41" s="0" t="n">
        <v>-407.26</v>
      </c>
    </row>
    <row r="42" customFormat="false" ht="12.8" hidden="false" customHeight="false" outlineLevel="0" collapsed="false">
      <c r="A42" s="0" t="n">
        <v>377.83</v>
      </c>
      <c r="B42" s="0" t="n">
        <v>-376.03</v>
      </c>
    </row>
    <row r="43" customFormat="false" ht="12.8" hidden="false" customHeight="false" outlineLevel="0" collapsed="false">
      <c r="A43" s="0" t="n">
        <v>327.27</v>
      </c>
      <c r="B43" s="0" t="n">
        <v>-387.81</v>
      </c>
    </row>
    <row r="44" customFormat="false" ht="12.8" hidden="false" customHeight="false" outlineLevel="0" collapsed="false">
      <c r="A44" s="0" t="n">
        <v>345.12</v>
      </c>
      <c r="B44" s="0" t="n">
        <v>-406.97</v>
      </c>
    </row>
    <row r="45" customFormat="false" ht="12.8" hidden="false" customHeight="false" outlineLevel="0" collapsed="false">
      <c r="A45" s="0" t="n">
        <v>341.58</v>
      </c>
      <c r="B45" s="0" t="n">
        <v>-357.6</v>
      </c>
    </row>
    <row r="46" customFormat="false" ht="12.8" hidden="false" customHeight="false" outlineLevel="0" collapsed="false">
      <c r="A46" s="0" t="n">
        <v>373.29</v>
      </c>
      <c r="B46" s="0" t="n">
        <v>-340.05</v>
      </c>
    </row>
    <row r="47" customFormat="false" ht="12.8" hidden="false" customHeight="false" outlineLevel="0" collapsed="false">
      <c r="A47" s="0" t="n">
        <v>369.2</v>
      </c>
      <c r="B47" s="0" t="n">
        <v>-381.6</v>
      </c>
    </row>
    <row r="48" customFormat="false" ht="12.8" hidden="false" customHeight="false" outlineLevel="0" collapsed="false">
      <c r="A48" s="0" t="n">
        <v>376.65</v>
      </c>
      <c r="B48" s="0" t="n">
        <v>-385.33</v>
      </c>
    </row>
    <row r="49" customFormat="false" ht="12.8" hidden="false" customHeight="false" outlineLevel="0" collapsed="false">
      <c r="A49" s="0" t="n">
        <v>370.59</v>
      </c>
      <c r="B49" s="0" t="n">
        <v>-402.96</v>
      </c>
    </row>
    <row r="50" customFormat="false" ht="12.8" hidden="false" customHeight="false" outlineLevel="0" collapsed="false">
      <c r="A50" s="0" t="n">
        <v>367.24</v>
      </c>
      <c r="B50" s="0" t="n">
        <v>-426.94</v>
      </c>
    </row>
    <row r="51" customFormat="false" ht="12.8" hidden="false" customHeight="false" outlineLevel="0" collapsed="false">
      <c r="A51" s="0" t="n">
        <v>411.72</v>
      </c>
      <c r="B51" s="0" t="n">
        <v>-435.34</v>
      </c>
    </row>
    <row r="52" customFormat="false" ht="12.8" hidden="false" customHeight="false" outlineLevel="0" collapsed="false">
      <c r="A52" s="0" t="n">
        <v>420.87</v>
      </c>
      <c r="B52" s="0" t="n">
        <v>-419.27</v>
      </c>
    </row>
    <row r="53" customFormat="false" ht="12.8" hidden="false" customHeight="false" outlineLevel="0" collapsed="false">
      <c r="A53" s="0" t="n">
        <v>439.9</v>
      </c>
      <c r="B53" s="0" t="n">
        <v>-429.65</v>
      </c>
    </row>
    <row r="54" customFormat="false" ht="12.8" hidden="false" customHeight="false" outlineLevel="0" collapsed="false">
      <c r="A54" s="0" t="n">
        <v>407.94</v>
      </c>
      <c r="B54" s="0" t="n">
        <v>-437.13</v>
      </c>
    </row>
    <row r="55" customFormat="false" ht="12.8" hidden="false" customHeight="false" outlineLevel="0" collapsed="false">
      <c r="A55" s="0" t="n">
        <v>409.51</v>
      </c>
      <c r="B55" s="0" t="n">
        <v>-411.69</v>
      </c>
    </row>
    <row r="56" customFormat="false" ht="12.8" hidden="false" customHeight="false" outlineLevel="0" collapsed="false">
      <c r="A56" s="0" t="n">
        <v>395.38</v>
      </c>
      <c r="B56" s="0" t="n">
        <v>-378.77</v>
      </c>
    </row>
    <row r="57" customFormat="false" ht="12.8" hidden="false" customHeight="false" outlineLevel="0" collapsed="false">
      <c r="A57" s="0" t="n">
        <v>358.57</v>
      </c>
      <c r="B57" s="0" t="n">
        <v>-365.13</v>
      </c>
    </row>
    <row r="58" customFormat="false" ht="12.8" hidden="false" customHeight="false" outlineLevel="0" collapsed="false">
      <c r="A58" s="0" t="n">
        <v>349.51</v>
      </c>
      <c r="B58" s="0" t="n">
        <v>-309.84</v>
      </c>
    </row>
    <row r="59" customFormat="false" ht="12.8" hidden="false" customHeight="false" outlineLevel="0" collapsed="false">
      <c r="A59" s="0" t="n">
        <v>397.5</v>
      </c>
      <c r="B59" s="0" t="n">
        <v>-323.44</v>
      </c>
    </row>
    <row r="60" customFormat="false" ht="12.8" hidden="false" customHeight="false" outlineLevel="0" collapsed="false">
      <c r="A60" s="0" t="n">
        <v>414.67</v>
      </c>
      <c r="B60" s="0" t="n">
        <v>-344.64</v>
      </c>
    </row>
    <row r="61" customFormat="false" ht="12.8" hidden="false" customHeight="false" outlineLevel="0" collapsed="false">
      <c r="A61" s="0" t="n">
        <v>414.09</v>
      </c>
      <c r="B61" s="0" t="n">
        <v>-340.04</v>
      </c>
    </row>
    <row r="62" customFormat="false" ht="12.8" hidden="false" customHeight="false" outlineLevel="0" collapsed="false">
      <c r="A62" s="0" t="n">
        <v>434.97</v>
      </c>
      <c r="B62" s="0" t="n">
        <v>-354.3</v>
      </c>
    </row>
    <row r="63" customFormat="false" ht="12.8" hidden="false" customHeight="false" outlineLevel="0" collapsed="false">
      <c r="A63" s="0" t="n">
        <v>449.98</v>
      </c>
      <c r="B63" s="0" t="n">
        <v>-393.5</v>
      </c>
    </row>
    <row r="64" customFormat="false" ht="12.8" hidden="false" customHeight="false" outlineLevel="0" collapsed="false">
      <c r="A64" s="0" t="n">
        <v>420.41</v>
      </c>
      <c r="B64" s="0" t="n">
        <v>-390.87</v>
      </c>
    </row>
    <row r="65" customFormat="false" ht="12.8" hidden="false" customHeight="false" outlineLevel="0" collapsed="false">
      <c r="A65" s="0" t="n">
        <v>439.59</v>
      </c>
      <c r="B65" s="0" t="n">
        <v>-427.37</v>
      </c>
    </row>
    <row r="66" customFormat="false" ht="12.8" hidden="false" customHeight="false" outlineLevel="0" collapsed="false">
      <c r="A66" s="0" t="n">
        <v>444.1</v>
      </c>
      <c r="B66" s="0" t="n">
        <v>-453.73</v>
      </c>
    </row>
    <row r="67" customFormat="false" ht="12.8" hidden="false" customHeight="false" outlineLevel="0" collapsed="false">
      <c r="A67" s="0" t="n">
        <v>398.76</v>
      </c>
      <c r="B67" s="0" t="n">
        <v>-467.06</v>
      </c>
    </row>
    <row r="68" customFormat="false" ht="12.8" hidden="false" customHeight="false" outlineLevel="0" collapsed="false">
      <c r="A68" s="0" t="n">
        <v>396.7</v>
      </c>
      <c r="B68" s="0" t="n">
        <v>-473.24</v>
      </c>
    </row>
    <row r="69" customFormat="false" ht="12.8" hidden="false" customHeight="false" outlineLevel="0" collapsed="false">
      <c r="A69" s="0" t="n">
        <v>432.25</v>
      </c>
      <c r="B69" s="0" t="n">
        <v>-449.46</v>
      </c>
    </row>
    <row r="70" customFormat="false" ht="12.8" hidden="false" customHeight="false" outlineLevel="0" collapsed="false">
      <c r="A70" s="0" t="n">
        <v>443.69</v>
      </c>
      <c r="B70" s="0" t="n">
        <v>-411.27</v>
      </c>
    </row>
    <row r="71" customFormat="false" ht="12.8" hidden="false" customHeight="false" outlineLevel="0" collapsed="false">
      <c r="A71" s="0" t="n">
        <v>456.35</v>
      </c>
      <c r="B71" s="0" t="n">
        <v>-432.96</v>
      </c>
    </row>
    <row r="72" customFormat="false" ht="12.8" hidden="false" customHeight="false" outlineLevel="0" collapsed="false">
      <c r="A72" s="0" t="n">
        <v>401.28</v>
      </c>
      <c r="B72" s="0" t="n">
        <v>-421.27</v>
      </c>
    </row>
    <row r="73" customFormat="false" ht="12.8" hidden="false" customHeight="false" outlineLevel="0" collapsed="false">
      <c r="A73" s="0" t="n">
        <v>360.88</v>
      </c>
      <c r="B73" s="0" t="n">
        <v>-400.94</v>
      </c>
    </row>
    <row r="74" customFormat="false" ht="12.8" hidden="false" customHeight="false" outlineLevel="0" collapsed="false">
      <c r="A74" s="0" t="n">
        <v>387.52</v>
      </c>
      <c r="B74" s="0" t="n">
        <v>-425.5</v>
      </c>
    </row>
    <row r="75" customFormat="false" ht="12.8" hidden="false" customHeight="false" outlineLevel="0" collapsed="false">
      <c r="A75" s="0" t="n">
        <v>380.4</v>
      </c>
      <c r="B75" s="0" t="n">
        <v>-425.17</v>
      </c>
    </row>
    <row r="76" customFormat="false" ht="12.8" hidden="false" customHeight="false" outlineLevel="0" collapsed="false">
      <c r="A76" s="0" t="n">
        <v>364.29</v>
      </c>
      <c r="B76" s="0" t="n">
        <v>-385.88</v>
      </c>
    </row>
    <row r="77" customFormat="false" ht="12.8" hidden="false" customHeight="false" outlineLevel="0" collapsed="false">
      <c r="A77" s="0" t="n">
        <v>344.57</v>
      </c>
      <c r="B77" s="0" t="n">
        <v>-423.78</v>
      </c>
    </row>
    <row r="78" customFormat="false" ht="12.8" hidden="false" customHeight="false" outlineLevel="0" collapsed="false">
      <c r="A78" s="0" t="n">
        <v>377.59</v>
      </c>
      <c r="B78" s="0" t="n">
        <v>-405.76</v>
      </c>
    </row>
    <row r="79" customFormat="false" ht="12.8" hidden="false" customHeight="false" outlineLevel="0" collapsed="false">
      <c r="A79" s="0" t="n">
        <v>353.59</v>
      </c>
      <c r="B79" s="0" t="n">
        <v>-363.91</v>
      </c>
    </row>
    <row r="80" customFormat="false" ht="12.8" hidden="false" customHeight="false" outlineLevel="0" collapsed="false">
      <c r="A80" s="0" t="n">
        <v>364.11</v>
      </c>
      <c r="B80" s="0" t="n">
        <v>-380.65</v>
      </c>
    </row>
    <row r="81" customFormat="false" ht="12.8" hidden="false" customHeight="false" outlineLevel="0" collapsed="false">
      <c r="A81" s="0" t="n">
        <v>400.32</v>
      </c>
      <c r="B81" s="0" t="n">
        <v>-393.71</v>
      </c>
    </row>
    <row r="82" customFormat="false" ht="12.8" hidden="false" customHeight="false" outlineLevel="0" collapsed="false">
      <c r="A82" s="0" t="n">
        <v>395.53</v>
      </c>
      <c r="B82" s="0" t="n">
        <v>-399.87</v>
      </c>
    </row>
    <row r="83" customFormat="false" ht="12.8" hidden="false" customHeight="false" outlineLevel="0" collapsed="false">
      <c r="A83" s="0" t="n">
        <v>412.47</v>
      </c>
      <c r="B83" s="0" t="n">
        <v>-406.5</v>
      </c>
    </row>
    <row r="84" customFormat="false" ht="12.8" hidden="false" customHeight="false" outlineLevel="0" collapsed="false">
      <c r="A84" s="0" t="n">
        <v>416.14</v>
      </c>
      <c r="B84" s="0" t="n">
        <v>-375.59</v>
      </c>
    </row>
    <row r="85" customFormat="false" ht="12.8" hidden="false" customHeight="false" outlineLevel="0" collapsed="false">
      <c r="A85" s="0" t="n">
        <v>406.2</v>
      </c>
      <c r="B85" s="0" t="n">
        <v>-378.66</v>
      </c>
    </row>
    <row r="86" customFormat="false" ht="12.8" hidden="false" customHeight="false" outlineLevel="0" collapsed="false">
      <c r="A86" s="0" t="n">
        <v>420.23</v>
      </c>
      <c r="B86" s="0" t="n">
        <v>-373.1</v>
      </c>
    </row>
    <row r="87" customFormat="false" ht="12.8" hidden="false" customHeight="false" outlineLevel="0" collapsed="false">
      <c r="A87" s="0" t="n">
        <v>439.65</v>
      </c>
      <c r="B87" s="0" t="n">
        <v>-388.47</v>
      </c>
    </row>
    <row r="88" customFormat="false" ht="12.8" hidden="false" customHeight="false" outlineLevel="0" collapsed="false">
      <c r="A88" s="0" t="n">
        <v>448.7</v>
      </c>
      <c r="B88" s="0" t="n">
        <v>-387.46</v>
      </c>
    </row>
    <row r="89" customFormat="false" ht="12.8" hidden="false" customHeight="false" outlineLevel="0" collapsed="false">
      <c r="A89" s="0" t="n">
        <v>432.68</v>
      </c>
      <c r="B89" s="0" t="n">
        <v>-406.7</v>
      </c>
    </row>
    <row r="90" customFormat="false" ht="12.8" hidden="false" customHeight="false" outlineLevel="0" collapsed="false">
      <c r="A90" s="0" t="n">
        <v>366.53</v>
      </c>
      <c r="B90" s="0" t="n">
        <v>-448.34</v>
      </c>
    </row>
    <row r="91" customFormat="false" ht="12.8" hidden="false" customHeight="false" outlineLevel="0" collapsed="false">
      <c r="A91" s="0" t="n">
        <v>354.92</v>
      </c>
      <c r="B91" s="0" t="n">
        <v>-401.68</v>
      </c>
    </row>
    <row r="92" customFormat="false" ht="12.8" hidden="false" customHeight="false" outlineLevel="0" collapsed="false">
      <c r="A92" s="0" t="n">
        <v>383.24</v>
      </c>
      <c r="B92" s="0" t="n">
        <v>-398.78</v>
      </c>
    </row>
    <row r="93" customFormat="false" ht="12.8" hidden="false" customHeight="false" outlineLevel="0" collapsed="false">
      <c r="A93" s="0" t="n">
        <v>350.12</v>
      </c>
      <c r="B93" s="0" t="n">
        <v>-379.18</v>
      </c>
    </row>
    <row r="94" customFormat="false" ht="12.8" hidden="false" customHeight="false" outlineLevel="0" collapsed="false">
      <c r="A94" s="0" t="n">
        <v>308.44</v>
      </c>
      <c r="B94" s="0" t="n">
        <v>-337.01</v>
      </c>
    </row>
    <row r="95" customFormat="false" ht="12.8" hidden="false" customHeight="false" outlineLevel="0" collapsed="false">
      <c r="A95" s="0" t="n">
        <v>358.81</v>
      </c>
      <c r="B95" s="0" t="n">
        <v>-370.32</v>
      </c>
    </row>
    <row r="96" customFormat="false" ht="12.8" hidden="false" customHeight="false" outlineLevel="0" collapsed="false">
      <c r="A96" s="0" t="n">
        <v>360.3</v>
      </c>
      <c r="B96" s="0" t="n">
        <v>-386.55</v>
      </c>
    </row>
    <row r="97" customFormat="false" ht="12.8" hidden="false" customHeight="false" outlineLevel="0" collapsed="false">
      <c r="A97" s="0" t="n">
        <v>350.67</v>
      </c>
      <c r="B97" s="0" t="n">
        <v>-368.5</v>
      </c>
    </row>
    <row r="98" customFormat="false" ht="12.8" hidden="false" customHeight="false" outlineLevel="0" collapsed="false">
      <c r="A98" s="0" t="n">
        <v>362</v>
      </c>
      <c r="B98" s="0" t="n">
        <v>-374.86</v>
      </c>
    </row>
    <row r="99" customFormat="false" ht="12.8" hidden="false" customHeight="false" outlineLevel="0" collapsed="false">
      <c r="A99" s="0" t="n">
        <v>362.49</v>
      </c>
      <c r="B99" s="0" t="n">
        <v>-398.76</v>
      </c>
    </row>
    <row r="100" customFormat="false" ht="12.8" hidden="false" customHeight="false" outlineLevel="0" collapsed="false">
      <c r="A100" s="0" t="n">
        <v>396.25</v>
      </c>
      <c r="B100" s="0" t="n">
        <v>-376.78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63.66</v>
      </c>
      <c r="B3" s="0" t="n">
        <v>-63.66</v>
      </c>
    </row>
    <row r="4" customFormat="false" ht="12.8" hidden="false" customHeight="false" outlineLevel="0" collapsed="false">
      <c r="A4" s="0" t="n">
        <v>140.3</v>
      </c>
      <c r="B4" s="0" t="n">
        <v>-193.25</v>
      </c>
    </row>
    <row r="5" customFormat="false" ht="12.8" hidden="false" customHeight="false" outlineLevel="0" collapsed="false">
      <c r="A5" s="0" t="n">
        <v>264.82</v>
      </c>
      <c r="B5" s="0" t="n">
        <v>-312.09</v>
      </c>
    </row>
    <row r="6" customFormat="false" ht="12.8" hidden="false" customHeight="false" outlineLevel="0" collapsed="false">
      <c r="A6" s="0" t="n">
        <v>312.66</v>
      </c>
      <c r="B6" s="0" t="n">
        <v>-473.02</v>
      </c>
    </row>
    <row r="7" customFormat="false" ht="12.8" hidden="false" customHeight="false" outlineLevel="0" collapsed="false">
      <c r="A7" s="0" t="n">
        <v>353.6</v>
      </c>
      <c r="B7" s="0" t="n">
        <v>-577.27</v>
      </c>
    </row>
    <row r="8" customFormat="false" ht="12.8" hidden="false" customHeight="false" outlineLevel="0" collapsed="false">
      <c r="A8" s="0" t="n">
        <v>455.1</v>
      </c>
      <c r="B8" s="0" t="n">
        <v>-725.54</v>
      </c>
    </row>
    <row r="9" customFormat="false" ht="12.8" hidden="false" customHeight="false" outlineLevel="0" collapsed="false">
      <c r="A9" s="0" t="n">
        <v>509.48</v>
      </c>
      <c r="B9" s="0" t="n">
        <v>-807.89</v>
      </c>
    </row>
    <row r="10" customFormat="false" ht="12.8" hidden="false" customHeight="false" outlineLevel="0" collapsed="false">
      <c r="A10" s="0" t="n">
        <v>540.22</v>
      </c>
      <c r="B10" s="0" t="n">
        <v>-848.82</v>
      </c>
    </row>
    <row r="11" customFormat="false" ht="12.8" hidden="false" customHeight="false" outlineLevel="0" collapsed="false">
      <c r="A11" s="0" t="n">
        <v>598.76</v>
      </c>
      <c r="B11" s="0" t="n">
        <v>-903.17</v>
      </c>
    </row>
    <row r="12" customFormat="false" ht="12.8" hidden="false" customHeight="false" outlineLevel="0" collapsed="false">
      <c r="A12" s="0" t="n">
        <v>619.15</v>
      </c>
      <c r="B12" s="0" t="n">
        <v>-868.6</v>
      </c>
    </row>
    <row r="13" customFormat="false" ht="12.8" hidden="false" customHeight="false" outlineLevel="0" collapsed="false">
      <c r="A13" s="0" t="n">
        <v>614.72</v>
      </c>
      <c r="B13" s="0" t="n">
        <v>-854.77</v>
      </c>
    </row>
    <row r="14" customFormat="false" ht="12.8" hidden="false" customHeight="false" outlineLevel="0" collapsed="false">
      <c r="A14" s="0" t="n">
        <v>643.41</v>
      </c>
      <c r="B14" s="0" t="n">
        <v>-852.93</v>
      </c>
    </row>
    <row r="15" customFormat="false" ht="12.8" hidden="false" customHeight="false" outlineLevel="0" collapsed="false">
      <c r="A15" s="0" t="n">
        <v>641.32</v>
      </c>
      <c r="B15" s="0" t="n">
        <v>-742.52</v>
      </c>
    </row>
    <row r="16" customFormat="false" ht="12.8" hidden="false" customHeight="false" outlineLevel="0" collapsed="false">
      <c r="A16" s="0" t="n">
        <v>603.33</v>
      </c>
      <c r="B16" s="0" t="n">
        <v>-610.31</v>
      </c>
    </row>
    <row r="17" customFormat="false" ht="12.8" hidden="false" customHeight="false" outlineLevel="0" collapsed="false">
      <c r="A17" s="0" t="n">
        <v>644.26</v>
      </c>
      <c r="B17" s="0" t="n">
        <v>-567.47</v>
      </c>
    </row>
    <row r="18" customFormat="false" ht="12.8" hidden="false" customHeight="false" outlineLevel="0" collapsed="false">
      <c r="A18" s="0" t="n">
        <v>587.4</v>
      </c>
      <c r="B18" s="0" t="n">
        <v>-488.19</v>
      </c>
    </row>
    <row r="19" customFormat="false" ht="12.8" hidden="false" customHeight="false" outlineLevel="0" collapsed="false">
      <c r="A19" s="0" t="n">
        <v>522.56</v>
      </c>
      <c r="B19" s="0" t="n">
        <v>-411.04</v>
      </c>
    </row>
    <row r="20" customFormat="false" ht="12.8" hidden="false" customHeight="false" outlineLevel="0" collapsed="false">
      <c r="A20" s="0" t="n">
        <v>531.42</v>
      </c>
      <c r="B20" s="0" t="n">
        <v>-423.72</v>
      </c>
    </row>
    <row r="21" customFormat="false" ht="12.8" hidden="false" customHeight="false" outlineLevel="0" collapsed="false">
      <c r="A21" s="0" t="n">
        <v>526.57</v>
      </c>
      <c r="B21" s="0" t="n">
        <v>-378.45</v>
      </c>
    </row>
    <row r="22" customFormat="false" ht="12.8" hidden="false" customHeight="false" outlineLevel="0" collapsed="false">
      <c r="A22" s="0" t="n">
        <v>490.12</v>
      </c>
      <c r="B22" s="0" t="n">
        <v>-389.48</v>
      </c>
    </row>
    <row r="23" customFormat="false" ht="12.8" hidden="false" customHeight="false" outlineLevel="0" collapsed="false">
      <c r="A23" s="0" t="n">
        <v>553.51</v>
      </c>
      <c r="B23" s="0" t="n">
        <v>-426.38</v>
      </c>
    </row>
    <row r="24" customFormat="false" ht="12.8" hidden="false" customHeight="false" outlineLevel="0" collapsed="false">
      <c r="A24" s="0" t="n">
        <v>569.26</v>
      </c>
      <c r="B24" s="0" t="n">
        <v>-480.27</v>
      </c>
    </row>
    <row r="25" customFormat="false" ht="12.8" hidden="false" customHeight="false" outlineLevel="0" collapsed="false">
      <c r="A25" s="0" t="n">
        <v>563.25</v>
      </c>
      <c r="B25" s="0" t="n">
        <v>-529.26</v>
      </c>
    </row>
    <row r="26" customFormat="false" ht="12.8" hidden="false" customHeight="false" outlineLevel="0" collapsed="false">
      <c r="A26" s="0" t="n">
        <v>606.22</v>
      </c>
      <c r="B26" s="0" t="n">
        <v>-627.16</v>
      </c>
    </row>
    <row r="27" customFormat="false" ht="12.8" hidden="false" customHeight="false" outlineLevel="0" collapsed="false">
      <c r="A27" s="0" t="n">
        <v>624.34</v>
      </c>
      <c r="B27" s="0" t="n">
        <v>-657.18</v>
      </c>
    </row>
    <row r="28" customFormat="false" ht="12.8" hidden="false" customHeight="false" outlineLevel="0" collapsed="false">
      <c r="A28" s="0" t="n">
        <v>600.73</v>
      </c>
      <c r="B28" s="0" t="n">
        <v>-720.11</v>
      </c>
    </row>
    <row r="29" customFormat="false" ht="12.8" hidden="false" customHeight="false" outlineLevel="0" collapsed="false">
      <c r="A29" s="0" t="n">
        <v>651.4</v>
      </c>
      <c r="B29" s="0" t="n">
        <v>-819.32</v>
      </c>
    </row>
    <row r="30" customFormat="false" ht="12.8" hidden="false" customHeight="false" outlineLevel="0" collapsed="false">
      <c r="A30" s="0" t="n">
        <v>665.1</v>
      </c>
      <c r="B30" s="0" t="n">
        <v>-791.73</v>
      </c>
    </row>
    <row r="31" customFormat="false" ht="12.8" hidden="false" customHeight="false" outlineLevel="0" collapsed="false">
      <c r="A31" s="0" t="n">
        <v>637.2</v>
      </c>
      <c r="B31" s="0" t="n">
        <v>-749.71</v>
      </c>
    </row>
    <row r="32" customFormat="false" ht="12.8" hidden="false" customHeight="false" outlineLevel="0" collapsed="false">
      <c r="A32" s="0" t="n">
        <v>632.15</v>
      </c>
      <c r="B32" s="0" t="n">
        <v>-749.63</v>
      </c>
    </row>
    <row r="33" customFormat="false" ht="12.8" hidden="false" customHeight="false" outlineLevel="0" collapsed="false">
      <c r="A33" s="0" t="n">
        <v>597.26</v>
      </c>
      <c r="B33" s="0" t="n">
        <v>-697.72</v>
      </c>
    </row>
    <row r="34" customFormat="false" ht="12.8" hidden="false" customHeight="false" outlineLevel="0" collapsed="false">
      <c r="A34" s="0" t="n">
        <v>538.05</v>
      </c>
      <c r="B34" s="0" t="n">
        <v>-615.12</v>
      </c>
    </row>
    <row r="35" customFormat="false" ht="12.8" hidden="false" customHeight="false" outlineLevel="0" collapsed="false">
      <c r="A35" s="0" t="n">
        <v>551.69</v>
      </c>
      <c r="B35" s="0" t="n">
        <v>-570.91</v>
      </c>
    </row>
    <row r="36" customFormat="false" ht="12.8" hidden="false" customHeight="false" outlineLevel="0" collapsed="false">
      <c r="A36" s="0" t="n">
        <v>531.69</v>
      </c>
      <c r="B36" s="0" t="n">
        <v>-517.87</v>
      </c>
    </row>
    <row r="37" customFormat="false" ht="12.8" hidden="false" customHeight="false" outlineLevel="0" collapsed="false">
      <c r="A37" s="0" t="n">
        <v>511.21</v>
      </c>
      <c r="B37" s="0" t="n">
        <v>-501.82</v>
      </c>
    </row>
    <row r="38" customFormat="false" ht="12.8" hidden="false" customHeight="false" outlineLevel="0" collapsed="false">
      <c r="A38" s="0" t="n">
        <v>568.65</v>
      </c>
      <c r="B38" s="0" t="n">
        <v>-516.42</v>
      </c>
    </row>
    <row r="39" customFormat="false" ht="12.8" hidden="false" customHeight="false" outlineLevel="0" collapsed="false">
      <c r="A39" s="0" t="n">
        <v>589.11</v>
      </c>
      <c r="B39" s="0" t="n">
        <v>-479.8</v>
      </c>
    </row>
    <row r="40" customFormat="false" ht="12.8" hidden="false" customHeight="false" outlineLevel="0" collapsed="false">
      <c r="A40" s="0" t="n">
        <v>603.12</v>
      </c>
      <c r="B40" s="0" t="n">
        <v>-440.63</v>
      </c>
    </row>
    <row r="41" customFormat="false" ht="12.8" hidden="false" customHeight="false" outlineLevel="0" collapsed="false">
      <c r="A41" s="0" t="n">
        <v>644.1</v>
      </c>
      <c r="B41" s="0" t="n">
        <v>-463.26</v>
      </c>
    </row>
    <row r="42" customFormat="false" ht="12.8" hidden="false" customHeight="false" outlineLevel="0" collapsed="false">
      <c r="A42" s="0" t="n">
        <v>659.99</v>
      </c>
      <c r="B42" s="0" t="n">
        <v>-497.04</v>
      </c>
    </row>
    <row r="43" customFormat="false" ht="12.8" hidden="false" customHeight="false" outlineLevel="0" collapsed="false">
      <c r="A43" s="0" t="n">
        <v>624.87</v>
      </c>
      <c r="B43" s="0" t="n">
        <v>-540.63</v>
      </c>
    </row>
    <row r="44" customFormat="false" ht="12.8" hidden="false" customHeight="false" outlineLevel="0" collapsed="false">
      <c r="A44" s="0" t="n">
        <v>668.86</v>
      </c>
      <c r="B44" s="0" t="n">
        <v>-608.11</v>
      </c>
    </row>
    <row r="45" customFormat="false" ht="12.8" hidden="false" customHeight="false" outlineLevel="0" collapsed="false">
      <c r="A45" s="0" t="n">
        <v>659.14</v>
      </c>
      <c r="B45" s="0" t="n">
        <v>-652.98</v>
      </c>
    </row>
    <row r="46" customFormat="false" ht="12.8" hidden="false" customHeight="false" outlineLevel="0" collapsed="false">
      <c r="A46" s="0" t="n">
        <v>633.1</v>
      </c>
      <c r="B46" s="0" t="n">
        <v>-690.68</v>
      </c>
    </row>
    <row r="47" customFormat="false" ht="12.8" hidden="false" customHeight="false" outlineLevel="0" collapsed="false">
      <c r="A47" s="0" t="n">
        <v>629.33</v>
      </c>
      <c r="B47" s="0" t="n">
        <v>-752.68</v>
      </c>
    </row>
    <row r="48" customFormat="false" ht="12.8" hidden="false" customHeight="false" outlineLevel="0" collapsed="false">
      <c r="A48" s="0" t="n">
        <v>595.12</v>
      </c>
      <c r="B48" s="0" t="n">
        <v>-754.2</v>
      </c>
    </row>
    <row r="49" customFormat="false" ht="12.8" hidden="false" customHeight="false" outlineLevel="0" collapsed="false">
      <c r="A49" s="0" t="n">
        <v>545.44</v>
      </c>
      <c r="B49" s="0" t="n">
        <v>-706.44</v>
      </c>
    </row>
    <row r="50" customFormat="false" ht="12.8" hidden="false" customHeight="false" outlineLevel="0" collapsed="false">
      <c r="A50" s="0" t="n">
        <v>584.35</v>
      </c>
      <c r="B50" s="0" t="n">
        <v>-709.57</v>
      </c>
    </row>
    <row r="51" customFormat="false" ht="12.8" hidden="false" customHeight="false" outlineLevel="0" collapsed="false">
      <c r="A51" s="0" t="n">
        <v>554.56</v>
      </c>
      <c r="B51" s="0" t="n">
        <v>-669.5</v>
      </c>
    </row>
    <row r="52" customFormat="false" ht="12.8" hidden="false" customHeight="false" outlineLevel="0" collapsed="false">
      <c r="A52" s="0" t="n">
        <v>517.88</v>
      </c>
      <c r="B52" s="0" t="n">
        <v>-587.13</v>
      </c>
    </row>
    <row r="53" customFormat="false" ht="12.8" hidden="false" customHeight="false" outlineLevel="0" collapsed="false">
      <c r="A53" s="0" t="n">
        <v>582.21</v>
      </c>
      <c r="B53" s="0" t="n">
        <v>-559.45</v>
      </c>
    </row>
    <row r="54" customFormat="false" ht="12.8" hidden="false" customHeight="false" outlineLevel="0" collapsed="false">
      <c r="A54" s="0" t="n">
        <v>590.03</v>
      </c>
      <c r="B54" s="0" t="n">
        <v>-555.88</v>
      </c>
    </row>
    <row r="55" customFormat="false" ht="12.8" hidden="false" customHeight="false" outlineLevel="0" collapsed="false">
      <c r="A55" s="0" t="n">
        <v>550.66</v>
      </c>
      <c r="B55" s="0" t="n">
        <v>-536.29</v>
      </c>
    </row>
    <row r="56" customFormat="false" ht="12.8" hidden="false" customHeight="false" outlineLevel="0" collapsed="false">
      <c r="A56" s="0" t="n">
        <v>597.14</v>
      </c>
      <c r="B56" s="0" t="n">
        <v>-532.23</v>
      </c>
    </row>
    <row r="57" customFormat="false" ht="12.8" hidden="false" customHeight="false" outlineLevel="0" collapsed="false">
      <c r="A57" s="0" t="n">
        <v>590.75</v>
      </c>
      <c r="B57" s="0" t="n">
        <v>-518.04</v>
      </c>
    </row>
    <row r="58" customFormat="false" ht="12.8" hidden="false" customHeight="false" outlineLevel="0" collapsed="false">
      <c r="A58" s="0" t="n">
        <v>568.99</v>
      </c>
      <c r="B58" s="0" t="n">
        <v>-484.3</v>
      </c>
    </row>
    <row r="59" customFormat="false" ht="12.8" hidden="false" customHeight="false" outlineLevel="0" collapsed="false">
      <c r="A59" s="0" t="n">
        <v>601.32</v>
      </c>
      <c r="B59" s="0" t="n">
        <v>-503.86</v>
      </c>
    </row>
    <row r="60" customFormat="false" ht="12.8" hidden="false" customHeight="false" outlineLevel="0" collapsed="false">
      <c r="A60" s="0" t="n">
        <v>593.61</v>
      </c>
      <c r="B60" s="0" t="n">
        <v>-507.22</v>
      </c>
    </row>
    <row r="61" customFormat="false" ht="12.8" hidden="false" customHeight="false" outlineLevel="0" collapsed="false">
      <c r="A61" s="0" t="n">
        <v>579.81</v>
      </c>
      <c r="B61" s="0" t="n">
        <v>-538.76</v>
      </c>
    </row>
    <row r="62" customFormat="false" ht="12.8" hidden="false" customHeight="false" outlineLevel="0" collapsed="false">
      <c r="A62" s="0" t="n">
        <v>599.87</v>
      </c>
      <c r="B62" s="0" t="n">
        <v>-597.54</v>
      </c>
    </row>
    <row r="63" customFormat="false" ht="12.8" hidden="false" customHeight="false" outlineLevel="0" collapsed="false">
      <c r="A63" s="0" t="n">
        <v>620.12</v>
      </c>
      <c r="B63" s="0" t="n">
        <v>-645.77</v>
      </c>
    </row>
    <row r="64" customFormat="false" ht="12.8" hidden="false" customHeight="false" outlineLevel="0" collapsed="false">
      <c r="A64" s="0" t="n">
        <v>615.37</v>
      </c>
      <c r="B64" s="0" t="n">
        <v>-650.44</v>
      </c>
    </row>
    <row r="65" customFormat="false" ht="12.8" hidden="false" customHeight="false" outlineLevel="0" collapsed="false">
      <c r="A65" s="0" t="n">
        <v>643.82</v>
      </c>
      <c r="B65" s="0" t="n">
        <v>-687.3</v>
      </c>
    </row>
    <row r="66" customFormat="false" ht="12.8" hidden="false" customHeight="false" outlineLevel="0" collapsed="false">
      <c r="A66" s="0" t="n">
        <v>650.71</v>
      </c>
      <c r="B66" s="0" t="n">
        <v>-699.33</v>
      </c>
    </row>
    <row r="67" customFormat="false" ht="12.8" hidden="false" customHeight="false" outlineLevel="0" collapsed="false">
      <c r="A67" s="0" t="n">
        <v>618.55</v>
      </c>
      <c r="B67" s="0" t="n">
        <v>-651.58</v>
      </c>
    </row>
    <row r="68" customFormat="false" ht="12.8" hidden="false" customHeight="false" outlineLevel="0" collapsed="false">
      <c r="A68" s="0" t="n">
        <v>673.36</v>
      </c>
      <c r="B68" s="0" t="n">
        <v>-660.82</v>
      </c>
    </row>
    <row r="69" customFormat="false" ht="12.8" hidden="false" customHeight="false" outlineLevel="0" collapsed="false">
      <c r="A69" s="0" t="n">
        <v>643.63</v>
      </c>
      <c r="B69" s="0" t="n">
        <v>-607.61</v>
      </c>
    </row>
    <row r="70" customFormat="false" ht="12.8" hidden="false" customHeight="false" outlineLevel="0" collapsed="false">
      <c r="A70" s="0" t="n">
        <v>605.73</v>
      </c>
      <c r="B70" s="0" t="n">
        <v>-590.04</v>
      </c>
    </row>
    <row r="71" customFormat="false" ht="12.8" hidden="false" customHeight="false" outlineLevel="0" collapsed="false">
      <c r="A71" s="0" t="n">
        <v>591.09</v>
      </c>
      <c r="B71" s="0" t="n">
        <v>-588.88</v>
      </c>
    </row>
    <row r="72" customFormat="false" ht="12.8" hidden="false" customHeight="false" outlineLevel="0" collapsed="false">
      <c r="A72" s="0" t="n">
        <v>559.23</v>
      </c>
      <c r="B72" s="0" t="n">
        <v>-575.86</v>
      </c>
    </row>
    <row r="73" customFormat="false" ht="12.8" hidden="false" customHeight="false" outlineLevel="0" collapsed="false">
      <c r="A73" s="0" t="n">
        <v>529.97</v>
      </c>
      <c r="B73" s="0" t="n">
        <v>-576.57</v>
      </c>
    </row>
    <row r="74" customFormat="false" ht="12.8" hidden="false" customHeight="false" outlineLevel="0" collapsed="false">
      <c r="A74" s="0" t="n">
        <v>564.02</v>
      </c>
      <c r="B74" s="0" t="n">
        <v>-597.63</v>
      </c>
    </row>
    <row r="75" customFormat="false" ht="12.8" hidden="false" customHeight="false" outlineLevel="0" collapsed="false">
      <c r="A75" s="0" t="n">
        <v>558.47</v>
      </c>
      <c r="B75" s="0" t="n">
        <v>-582</v>
      </c>
    </row>
    <row r="76" customFormat="false" ht="12.8" hidden="false" customHeight="false" outlineLevel="0" collapsed="false">
      <c r="A76" s="0" t="n">
        <v>538.28</v>
      </c>
      <c r="B76" s="0" t="n">
        <v>-563.09</v>
      </c>
    </row>
    <row r="77" customFormat="false" ht="12.8" hidden="false" customHeight="false" outlineLevel="0" collapsed="false">
      <c r="A77" s="0" t="n">
        <v>560.91</v>
      </c>
      <c r="B77" s="0" t="n">
        <v>-578.8</v>
      </c>
    </row>
    <row r="78" customFormat="false" ht="12.8" hidden="false" customHeight="false" outlineLevel="0" collapsed="false">
      <c r="A78" s="0" t="n">
        <v>610.84</v>
      </c>
      <c r="B78" s="0" t="n">
        <v>-587</v>
      </c>
    </row>
    <row r="79" customFormat="false" ht="12.8" hidden="false" customHeight="false" outlineLevel="0" collapsed="false">
      <c r="A79" s="0" t="n">
        <v>591.52</v>
      </c>
      <c r="B79" s="0" t="n">
        <v>-575.32</v>
      </c>
    </row>
    <row r="80" customFormat="false" ht="12.8" hidden="false" customHeight="false" outlineLevel="0" collapsed="false">
      <c r="A80" s="0" t="n">
        <v>662.96</v>
      </c>
      <c r="B80" s="0" t="n">
        <v>-605.82</v>
      </c>
    </row>
    <row r="81" customFormat="false" ht="12.8" hidden="false" customHeight="false" outlineLevel="0" collapsed="false">
      <c r="A81" s="0" t="n">
        <v>654.98</v>
      </c>
      <c r="B81" s="0" t="n">
        <v>-569.53</v>
      </c>
    </row>
    <row r="82" customFormat="false" ht="12.8" hidden="false" customHeight="false" outlineLevel="0" collapsed="false">
      <c r="A82" s="0" t="n">
        <v>603.89</v>
      </c>
      <c r="B82" s="0" t="n">
        <v>-572.3</v>
      </c>
    </row>
    <row r="83" customFormat="false" ht="12.8" hidden="false" customHeight="false" outlineLevel="0" collapsed="false">
      <c r="A83" s="0" t="n">
        <v>635.48</v>
      </c>
      <c r="B83" s="0" t="n">
        <v>-603.61</v>
      </c>
    </row>
    <row r="84" customFormat="false" ht="12.8" hidden="false" customHeight="false" outlineLevel="0" collapsed="false">
      <c r="A84" s="0" t="n">
        <v>608.54</v>
      </c>
      <c r="B84" s="0" t="n">
        <v>-595.32</v>
      </c>
    </row>
    <row r="85" customFormat="false" ht="12.8" hidden="false" customHeight="false" outlineLevel="0" collapsed="false">
      <c r="A85" s="0" t="n">
        <v>554.58</v>
      </c>
      <c r="B85" s="0" t="n">
        <v>-598.54</v>
      </c>
    </row>
    <row r="86" customFormat="false" ht="12.8" hidden="false" customHeight="false" outlineLevel="0" collapsed="false">
      <c r="A86" s="0" t="n">
        <v>554.51</v>
      </c>
      <c r="B86" s="0" t="n">
        <v>-649.86</v>
      </c>
    </row>
    <row r="87" customFormat="false" ht="12.8" hidden="false" customHeight="false" outlineLevel="0" collapsed="false">
      <c r="A87" s="0" t="n">
        <v>542.74</v>
      </c>
      <c r="B87" s="0" t="n">
        <v>-636.75</v>
      </c>
    </row>
    <row r="88" customFormat="false" ht="12.8" hidden="false" customHeight="false" outlineLevel="0" collapsed="false">
      <c r="A88" s="0" t="n">
        <v>545.26</v>
      </c>
      <c r="B88" s="0" t="n">
        <v>-617.96</v>
      </c>
    </row>
    <row r="89" customFormat="false" ht="12.8" hidden="false" customHeight="false" outlineLevel="0" collapsed="false">
      <c r="A89" s="0" t="n">
        <v>638.65</v>
      </c>
      <c r="B89" s="0" t="n">
        <v>-618.36</v>
      </c>
    </row>
    <row r="90" customFormat="false" ht="12.8" hidden="false" customHeight="false" outlineLevel="0" collapsed="false">
      <c r="A90" s="0" t="n">
        <v>665.3</v>
      </c>
      <c r="B90" s="0" t="n">
        <v>-614.72</v>
      </c>
    </row>
    <row r="91" customFormat="false" ht="12.8" hidden="false" customHeight="false" outlineLevel="0" collapsed="false">
      <c r="A91" s="0" t="n">
        <v>637.3</v>
      </c>
      <c r="B91" s="0" t="n">
        <v>-602.94</v>
      </c>
    </row>
    <row r="92" customFormat="false" ht="12.8" hidden="false" customHeight="false" outlineLevel="0" collapsed="false">
      <c r="A92" s="0" t="n">
        <v>659.52</v>
      </c>
      <c r="B92" s="0" t="n">
        <v>-616.57</v>
      </c>
    </row>
    <row r="93" customFormat="false" ht="12.8" hidden="false" customHeight="false" outlineLevel="0" collapsed="false">
      <c r="A93" s="0" t="n">
        <v>661.84</v>
      </c>
      <c r="B93" s="0" t="n">
        <v>-595.39</v>
      </c>
    </row>
    <row r="94" customFormat="false" ht="12.8" hidden="false" customHeight="false" outlineLevel="0" collapsed="false">
      <c r="A94" s="0" t="n">
        <v>634.95</v>
      </c>
      <c r="B94" s="0" t="n">
        <v>-598.63</v>
      </c>
    </row>
    <row r="95" customFormat="false" ht="12.8" hidden="false" customHeight="false" outlineLevel="0" collapsed="false">
      <c r="A95" s="0" t="n">
        <v>657.9</v>
      </c>
      <c r="B95" s="0" t="n">
        <v>-631.71</v>
      </c>
    </row>
    <row r="96" customFormat="false" ht="12.8" hidden="false" customHeight="false" outlineLevel="0" collapsed="false">
      <c r="A96" s="0" t="n">
        <v>632.96</v>
      </c>
      <c r="B96" s="0" t="n">
        <v>-596.46</v>
      </c>
    </row>
    <row r="97" customFormat="false" ht="12.8" hidden="false" customHeight="false" outlineLevel="0" collapsed="false">
      <c r="A97" s="0" t="n">
        <v>580.58</v>
      </c>
      <c r="B97" s="0" t="n">
        <v>-591.07</v>
      </c>
    </row>
    <row r="98" customFormat="false" ht="12.8" hidden="false" customHeight="false" outlineLevel="0" collapsed="false">
      <c r="A98" s="0" t="n">
        <v>591.23</v>
      </c>
      <c r="B98" s="0" t="n">
        <v>-598.8</v>
      </c>
    </row>
    <row r="99" customFormat="false" ht="12.8" hidden="false" customHeight="false" outlineLevel="0" collapsed="false">
      <c r="A99" s="0" t="n">
        <v>568.44</v>
      </c>
      <c r="B99" s="0" t="n">
        <v>-601</v>
      </c>
    </row>
    <row r="100" customFormat="false" ht="12.8" hidden="false" customHeight="false" outlineLevel="0" collapsed="false">
      <c r="A100" s="0" t="n">
        <v>536.18</v>
      </c>
      <c r="B100" s="0" t="n">
        <v>-584.78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53.02</v>
      </c>
      <c r="B3" s="0" t="n">
        <v>-127.25</v>
      </c>
    </row>
    <row r="4" customFormat="false" ht="12.8" hidden="false" customHeight="false" outlineLevel="0" collapsed="false">
      <c r="A4" s="0" t="n">
        <v>136.45</v>
      </c>
      <c r="B4" s="0" t="n">
        <v>-214.2</v>
      </c>
    </row>
    <row r="5" customFormat="false" ht="12.8" hidden="false" customHeight="false" outlineLevel="0" collapsed="false">
      <c r="A5" s="0" t="n">
        <v>218.62</v>
      </c>
      <c r="B5" s="0" t="n">
        <v>-366.13</v>
      </c>
    </row>
    <row r="6" customFormat="false" ht="12.8" hidden="false" customHeight="false" outlineLevel="0" collapsed="false">
      <c r="A6" s="0" t="n">
        <v>248.09</v>
      </c>
      <c r="B6" s="0" t="n">
        <v>-502.99</v>
      </c>
    </row>
    <row r="7" customFormat="false" ht="12.8" hidden="false" customHeight="false" outlineLevel="0" collapsed="false">
      <c r="A7" s="0" t="n">
        <v>290.47</v>
      </c>
      <c r="B7" s="0" t="n">
        <v>-605.83</v>
      </c>
    </row>
    <row r="8" customFormat="false" ht="12.8" hidden="false" customHeight="false" outlineLevel="0" collapsed="false">
      <c r="A8" s="0" t="n">
        <v>374.83</v>
      </c>
      <c r="B8" s="0" t="n">
        <v>-681.46</v>
      </c>
    </row>
    <row r="9" customFormat="false" ht="12.8" hidden="false" customHeight="false" outlineLevel="0" collapsed="false">
      <c r="A9" s="0" t="n">
        <v>423.79</v>
      </c>
      <c r="B9" s="0" t="n">
        <v>-739.65</v>
      </c>
    </row>
    <row r="10" customFormat="false" ht="12.8" hidden="false" customHeight="false" outlineLevel="0" collapsed="false">
      <c r="A10" s="0" t="n">
        <v>452.93</v>
      </c>
      <c r="B10" s="0" t="n">
        <v>-755.33</v>
      </c>
    </row>
    <row r="11" customFormat="false" ht="12.8" hidden="false" customHeight="false" outlineLevel="0" collapsed="false">
      <c r="A11" s="0" t="n">
        <v>515.31</v>
      </c>
      <c r="B11" s="0" t="n">
        <v>-802.59</v>
      </c>
    </row>
    <row r="12" customFormat="false" ht="12.8" hidden="false" customHeight="false" outlineLevel="0" collapsed="false">
      <c r="A12" s="0" t="n">
        <v>536.32</v>
      </c>
      <c r="B12" s="0" t="n">
        <v>-776.01</v>
      </c>
    </row>
    <row r="13" customFormat="false" ht="12.8" hidden="false" customHeight="false" outlineLevel="0" collapsed="false">
      <c r="A13" s="0" t="n">
        <v>554.85</v>
      </c>
      <c r="B13" s="0" t="n">
        <v>-685.58</v>
      </c>
    </row>
    <row r="14" customFormat="false" ht="12.8" hidden="false" customHeight="false" outlineLevel="0" collapsed="false">
      <c r="A14" s="0" t="n">
        <v>551.73</v>
      </c>
      <c r="B14" s="0" t="n">
        <v>-618.03</v>
      </c>
    </row>
    <row r="15" customFormat="false" ht="12.8" hidden="false" customHeight="false" outlineLevel="0" collapsed="false">
      <c r="A15" s="0" t="n">
        <v>538.82</v>
      </c>
      <c r="B15" s="0" t="n">
        <v>-550.09</v>
      </c>
    </row>
    <row r="16" customFormat="false" ht="12.8" hidden="false" customHeight="false" outlineLevel="0" collapsed="false">
      <c r="A16" s="0" t="n">
        <v>525.48</v>
      </c>
      <c r="B16" s="0" t="n">
        <v>-512</v>
      </c>
    </row>
    <row r="17" customFormat="false" ht="12.8" hidden="false" customHeight="false" outlineLevel="0" collapsed="false">
      <c r="A17" s="0" t="n">
        <v>542.71</v>
      </c>
      <c r="B17" s="0" t="n">
        <v>-512.48</v>
      </c>
    </row>
    <row r="18" customFormat="false" ht="12.8" hidden="false" customHeight="false" outlineLevel="0" collapsed="false">
      <c r="A18" s="0" t="n">
        <v>522.31</v>
      </c>
      <c r="B18" s="0" t="n">
        <v>-502.66</v>
      </c>
    </row>
    <row r="19" customFormat="false" ht="12.8" hidden="false" customHeight="false" outlineLevel="0" collapsed="false">
      <c r="A19" s="0" t="n">
        <v>525.39</v>
      </c>
      <c r="B19" s="0" t="n">
        <v>-461.5</v>
      </c>
    </row>
    <row r="20" customFormat="false" ht="12.8" hidden="false" customHeight="false" outlineLevel="0" collapsed="false">
      <c r="A20" s="0" t="n">
        <v>521.42</v>
      </c>
      <c r="B20" s="0" t="n">
        <v>-468.04</v>
      </c>
    </row>
    <row r="21" customFormat="false" ht="12.8" hidden="false" customHeight="false" outlineLevel="0" collapsed="false">
      <c r="A21" s="0" t="n">
        <v>529.7</v>
      </c>
      <c r="B21" s="0" t="n">
        <v>-537.43</v>
      </c>
    </row>
    <row r="22" customFormat="false" ht="12.8" hidden="false" customHeight="false" outlineLevel="0" collapsed="false">
      <c r="A22" s="0" t="n">
        <v>540.37</v>
      </c>
      <c r="B22" s="0" t="n">
        <v>-545.24</v>
      </c>
    </row>
    <row r="23" customFormat="false" ht="12.8" hidden="false" customHeight="false" outlineLevel="0" collapsed="false">
      <c r="A23" s="0" t="n">
        <v>573.85</v>
      </c>
      <c r="B23" s="0" t="n">
        <v>-619.54</v>
      </c>
    </row>
    <row r="24" customFormat="false" ht="12.8" hidden="false" customHeight="false" outlineLevel="0" collapsed="false">
      <c r="A24" s="0" t="n">
        <v>606.15</v>
      </c>
      <c r="B24" s="0" t="n">
        <v>-667.65</v>
      </c>
    </row>
    <row r="25" customFormat="false" ht="12.8" hidden="false" customHeight="false" outlineLevel="0" collapsed="false">
      <c r="A25" s="0" t="n">
        <v>640.18</v>
      </c>
      <c r="B25" s="0" t="n">
        <v>-648.11</v>
      </c>
    </row>
    <row r="26" customFormat="false" ht="12.8" hidden="false" customHeight="false" outlineLevel="0" collapsed="false">
      <c r="A26" s="0" t="n">
        <v>640.63</v>
      </c>
      <c r="B26" s="0" t="n">
        <v>-677.75</v>
      </c>
    </row>
    <row r="27" customFormat="false" ht="12.8" hidden="false" customHeight="false" outlineLevel="0" collapsed="false">
      <c r="A27" s="0" t="n">
        <v>628.37</v>
      </c>
      <c r="B27" s="0" t="n">
        <v>-673.7</v>
      </c>
    </row>
    <row r="28" customFormat="false" ht="12.8" hidden="false" customHeight="false" outlineLevel="0" collapsed="false">
      <c r="A28" s="0" t="n">
        <v>571.79</v>
      </c>
      <c r="B28" s="0" t="n">
        <v>-641.6</v>
      </c>
    </row>
    <row r="29" customFormat="false" ht="12.8" hidden="false" customHeight="false" outlineLevel="0" collapsed="false">
      <c r="A29" s="0" t="n">
        <v>573.67</v>
      </c>
      <c r="B29" s="0" t="n">
        <v>-652.22</v>
      </c>
    </row>
    <row r="30" customFormat="false" ht="12.8" hidden="false" customHeight="false" outlineLevel="0" collapsed="false">
      <c r="A30" s="0" t="n">
        <v>574.26</v>
      </c>
      <c r="B30" s="0" t="n">
        <v>-625.31</v>
      </c>
    </row>
    <row r="31" customFormat="false" ht="12.8" hidden="false" customHeight="false" outlineLevel="0" collapsed="false">
      <c r="A31" s="0" t="n">
        <v>547.86</v>
      </c>
      <c r="B31" s="0" t="n">
        <v>-580.09</v>
      </c>
    </row>
    <row r="32" customFormat="false" ht="12.8" hidden="false" customHeight="false" outlineLevel="0" collapsed="false">
      <c r="A32" s="0" t="n">
        <v>557.73</v>
      </c>
      <c r="B32" s="0" t="n">
        <v>-558.09</v>
      </c>
    </row>
    <row r="33" customFormat="false" ht="12.8" hidden="false" customHeight="false" outlineLevel="0" collapsed="false">
      <c r="A33" s="0" t="n">
        <v>563.85</v>
      </c>
      <c r="B33" s="0" t="n">
        <v>-532.28</v>
      </c>
    </row>
    <row r="34" customFormat="false" ht="12.8" hidden="false" customHeight="false" outlineLevel="0" collapsed="false">
      <c r="A34" s="0" t="n">
        <v>541.34</v>
      </c>
      <c r="B34" s="0" t="n">
        <v>-531.7</v>
      </c>
    </row>
    <row r="35" customFormat="false" ht="12.8" hidden="false" customHeight="false" outlineLevel="0" collapsed="false">
      <c r="A35" s="0" t="n">
        <v>595.72</v>
      </c>
      <c r="B35" s="0" t="n">
        <v>-546.84</v>
      </c>
    </row>
    <row r="36" customFormat="false" ht="12.8" hidden="false" customHeight="false" outlineLevel="0" collapsed="false">
      <c r="A36" s="0" t="n">
        <v>588.59</v>
      </c>
      <c r="B36" s="0" t="n">
        <v>-567.43</v>
      </c>
    </row>
    <row r="37" customFormat="false" ht="12.8" hidden="false" customHeight="false" outlineLevel="0" collapsed="false">
      <c r="A37" s="0" t="n">
        <v>587.84</v>
      </c>
      <c r="B37" s="0" t="n">
        <v>-605.38</v>
      </c>
    </row>
    <row r="38" customFormat="false" ht="12.8" hidden="false" customHeight="false" outlineLevel="0" collapsed="false">
      <c r="A38" s="0" t="n">
        <v>647.94</v>
      </c>
      <c r="B38" s="0" t="n">
        <v>-638.47</v>
      </c>
    </row>
    <row r="39" customFormat="false" ht="12.8" hidden="false" customHeight="false" outlineLevel="0" collapsed="false">
      <c r="A39" s="0" t="n">
        <v>675.66</v>
      </c>
      <c r="B39" s="0" t="n">
        <v>-605.88</v>
      </c>
    </row>
    <row r="40" customFormat="false" ht="12.8" hidden="false" customHeight="false" outlineLevel="0" collapsed="false">
      <c r="A40" s="0" t="n">
        <v>632.52</v>
      </c>
      <c r="B40" s="0" t="n">
        <v>-598.77</v>
      </c>
    </row>
    <row r="41" customFormat="false" ht="12.8" hidden="false" customHeight="false" outlineLevel="0" collapsed="false">
      <c r="A41" s="0" t="n">
        <v>635.4</v>
      </c>
      <c r="B41" s="0" t="n">
        <v>-612.81</v>
      </c>
    </row>
    <row r="42" customFormat="false" ht="12.8" hidden="false" customHeight="false" outlineLevel="0" collapsed="false">
      <c r="A42" s="0" t="n">
        <v>625.06</v>
      </c>
      <c r="B42" s="0" t="n">
        <v>-599.77</v>
      </c>
    </row>
    <row r="43" customFormat="false" ht="12.8" hidden="false" customHeight="false" outlineLevel="0" collapsed="false">
      <c r="A43" s="0" t="n">
        <v>580.05</v>
      </c>
      <c r="B43" s="0" t="n">
        <v>-564.09</v>
      </c>
    </row>
    <row r="44" customFormat="false" ht="12.8" hidden="false" customHeight="false" outlineLevel="0" collapsed="false">
      <c r="A44" s="0" t="n">
        <v>579.17</v>
      </c>
      <c r="B44" s="0" t="n">
        <v>-621.52</v>
      </c>
    </row>
    <row r="45" customFormat="false" ht="12.8" hidden="false" customHeight="false" outlineLevel="0" collapsed="false">
      <c r="A45" s="0" t="n">
        <v>588.39</v>
      </c>
      <c r="B45" s="0" t="n">
        <v>-615.91</v>
      </c>
    </row>
    <row r="46" customFormat="false" ht="12.8" hidden="false" customHeight="false" outlineLevel="0" collapsed="false">
      <c r="A46" s="0" t="n">
        <v>556.84</v>
      </c>
      <c r="B46" s="0" t="n">
        <v>-584.51</v>
      </c>
    </row>
    <row r="47" customFormat="false" ht="12.8" hidden="false" customHeight="false" outlineLevel="0" collapsed="false">
      <c r="A47" s="0" t="n">
        <v>595.49</v>
      </c>
      <c r="B47" s="0" t="n">
        <v>-614.01</v>
      </c>
    </row>
    <row r="48" customFormat="false" ht="12.8" hidden="false" customHeight="false" outlineLevel="0" collapsed="false">
      <c r="A48" s="0" t="n">
        <v>609.65</v>
      </c>
      <c r="B48" s="0" t="n">
        <v>-611.08</v>
      </c>
    </row>
    <row r="49" customFormat="false" ht="12.8" hidden="false" customHeight="false" outlineLevel="0" collapsed="false">
      <c r="A49" s="0" t="n">
        <v>611.41</v>
      </c>
      <c r="B49" s="0" t="n">
        <v>-571.13</v>
      </c>
    </row>
    <row r="50" customFormat="false" ht="12.8" hidden="false" customHeight="false" outlineLevel="0" collapsed="false">
      <c r="A50" s="0" t="n">
        <v>653.24</v>
      </c>
      <c r="B50" s="0" t="n">
        <v>-583.85</v>
      </c>
    </row>
    <row r="51" customFormat="false" ht="12.8" hidden="false" customHeight="false" outlineLevel="0" collapsed="false">
      <c r="A51" s="0" t="n">
        <v>636.58</v>
      </c>
      <c r="B51" s="0" t="n">
        <v>-602.08</v>
      </c>
    </row>
    <row r="52" customFormat="false" ht="12.8" hidden="false" customHeight="false" outlineLevel="0" collapsed="false">
      <c r="A52" s="0" t="n">
        <v>618.15</v>
      </c>
      <c r="B52" s="0" t="n">
        <v>-575.78</v>
      </c>
    </row>
    <row r="53" customFormat="false" ht="12.8" hidden="false" customHeight="false" outlineLevel="0" collapsed="false">
      <c r="A53" s="0" t="n">
        <v>604.66</v>
      </c>
      <c r="B53" s="0" t="n">
        <v>-618.72</v>
      </c>
    </row>
    <row r="54" customFormat="false" ht="12.8" hidden="false" customHeight="false" outlineLevel="0" collapsed="false">
      <c r="A54" s="0" t="n">
        <v>583.84</v>
      </c>
      <c r="B54" s="0" t="n">
        <v>-614.18</v>
      </c>
    </row>
    <row r="55" customFormat="false" ht="12.8" hidden="false" customHeight="false" outlineLevel="0" collapsed="false">
      <c r="A55" s="0" t="n">
        <v>574.53</v>
      </c>
      <c r="B55" s="0" t="n">
        <v>-593.69</v>
      </c>
    </row>
    <row r="56" customFormat="false" ht="12.8" hidden="false" customHeight="false" outlineLevel="0" collapsed="false">
      <c r="A56" s="0" t="n">
        <v>596.65</v>
      </c>
      <c r="B56" s="0" t="n">
        <v>-598.87</v>
      </c>
    </row>
    <row r="57" customFormat="false" ht="12.8" hidden="false" customHeight="false" outlineLevel="0" collapsed="false">
      <c r="A57" s="0" t="n">
        <v>599.86</v>
      </c>
      <c r="B57" s="0" t="n">
        <v>-601.31</v>
      </c>
    </row>
    <row r="58" customFormat="false" ht="12.8" hidden="false" customHeight="false" outlineLevel="0" collapsed="false">
      <c r="A58" s="0" t="n">
        <v>574.38</v>
      </c>
      <c r="B58" s="0" t="n">
        <v>-564.99</v>
      </c>
    </row>
    <row r="59" customFormat="false" ht="12.8" hidden="false" customHeight="false" outlineLevel="0" collapsed="false">
      <c r="A59" s="0" t="n">
        <v>564.73</v>
      </c>
      <c r="B59" s="0" t="n">
        <v>-579.66</v>
      </c>
    </row>
    <row r="60" customFormat="false" ht="12.8" hidden="false" customHeight="false" outlineLevel="0" collapsed="false">
      <c r="A60" s="0" t="n">
        <v>547.3</v>
      </c>
      <c r="B60" s="0" t="n">
        <v>-599.41</v>
      </c>
    </row>
    <row r="61" customFormat="false" ht="12.8" hidden="false" customHeight="false" outlineLevel="0" collapsed="false">
      <c r="A61" s="0" t="n">
        <v>541.2</v>
      </c>
      <c r="B61" s="0" t="n">
        <v>-605</v>
      </c>
    </row>
    <row r="62" customFormat="false" ht="12.8" hidden="false" customHeight="false" outlineLevel="0" collapsed="false">
      <c r="A62" s="0" t="n">
        <v>563.78</v>
      </c>
      <c r="B62" s="0" t="n">
        <v>-638.31</v>
      </c>
    </row>
    <row r="63" customFormat="false" ht="12.8" hidden="false" customHeight="false" outlineLevel="0" collapsed="false">
      <c r="A63" s="0" t="n">
        <v>557.18</v>
      </c>
      <c r="B63" s="0" t="n">
        <v>-648.02</v>
      </c>
    </row>
    <row r="64" customFormat="false" ht="12.8" hidden="false" customHeight="false" outlineLevel="0" collapsed="false">
      <c r="A64" s="0" t="n">
        <v>578.37</v>
      </c>
      <c r="B64" s="0" t="n">
        <v>-646.03</v>
      </c>
    </row>
    <row r="65" customFormat="false" ht="12.8" hidden="false" customHeight="false" outlineLevel="0" collapsed="false">
      <c r="A65" s="0" t="n">
        <v>609.86</v>
      </c>
      <c r="B65" s="0" t="n">
        <v>-655.14</v>
      </c>
    </row>
    <row r="66" customFormat="false" ht="12.8" hidden="false" customHeight="false" outlineLevel="0" collapsed="false">
      <c r="A66" s="0" t="n">
        <v>618.98</v>
      </c>
      <c r="B66" s="0" t="n">
        <v>-637.81</v>
      </c>
    </row>
    <row r="67" customFormat="false" ht="12.8" hidden="false" customHeight="false" outlineLevel="0" collapsed="false">
      <c r="A67" s="0" t="n">
        <v>627.67</v>
      </c>
      <c r="B67" s="0" t="n">
        <v>-598.36</v>
      </c>
    </row>
    <row r="68" customFormat="false" ht="12.8" hidden="false" customHeight="false" outlineLevel="0" collapsed="false">
      <c r="A68" s="0" t="n">
        <v>642.9</v>
      </c>
      <c r="B68" s="0" t="n">
        <v>-591.46</v>
      </c>
    </row>
    <row r="69" customFormat="false" ht="12.8" hidden="false" customHeight="false" outlineLevel="0" collapsed="false">
      <c r="A69" s="0" t="n">
        <v>640.39</v>
      </c>
      <c r="B69" s="0" t="n">
        <v>-564.55</v>
      </c>
    </row>
    <row r="70" customFormat="false" ht="12.8" hidden="false" customHeight="false" outlineLevel="0" collapsed="false">
      <c r="A70" s="0" t="n">
        <v>620.65</v>
      </c>
      <c r="B70" s="0" t="n">
        <v>-541.87</v>
      </c>
    </row>
    <row r="71" customFormat="false" ht="12.8" hidden="false" customHeight="false" outlineLevel="0" collapsed="false">
      <c r="A71" s="0" t="n">
        <v>606.32</v>
      </c>
      <c r="B71" s="0" t="n">
        <v>-542.98</v>
      </c>
    </row>
    <row r="72" customFormat="false" ht="12.8" hidden="false" customHeight="false" outlineLevel="0" collapsed="false">
      <c r="A72" s="0" t="n">
        <v>574.23</v>
      </c>
      <c r="B72" s="0" t="n">
        <v>-554.28</v>
      </c>
    </row>
    <row r="73" customFormat="false" ht="12.8" hidden="false" customHeight="false" outlineLevel="0" collapsed="false">
      <c r="A73" s="0" t="n">
        <v>578.84</v>
      </c>
      <c r="B73" s="0" t="n">
        <v>-555.94</v>
      </c>
    </row>
    <row r="74" customFormat="false" ht="12.8" hidden="false" customHeight="false" outlineLevel="0" collapsed="false">
      <c r="A74" s="0" t="n">
        <v>610.16</v>
      </c>
      <c r="B74" s="0" t="n">
        <v>-584.22</v>
      </c>
    </row>
    <row r="75" customFormat="false" ht="12.8" hidden="false" customHeight="false" outlineLevel="0" collapsed="false">
      <c r="A75" s="0" t="n">
        <v>598</v>
      </c>
      <c r="B75" s="0" t="n">
        <v>-623.56</v>
      </c>
    </row>
    <row r="76" customFormat="false" ht="12.8" hidden="false" customHeight="false" outlineLevel="0" collapsed="false">
      <c r="A76" s="0" t="n">
        <v>573.15</v>
      </c>
      <c r="B76" s="0" t="n">
        <v>-589.28</v>
      </c>
    </row>
    <row r="77" customFormat="false" ht="12.8" hidden="false" customHeight="false" outlineLevel="0" collapsed="false">
      <c r="A77" s="0" t="n">
        <v>606.44</v>
      </c>
      <c r="B77" s="0" t="n">
        <v>-574.82</v>
      </c>
    </row>
    <row r="78" customFormat="false" ht="12.8" hidden="false" customHeight="false" outlineLevel="0" collapsed="false">
      <c r="A78" s="0" t="n">
        <v>606.17</v>
      </c>
      <c r="B78" s="0" t="n">
        <v>-596.22</v>
      </c>
    </row>
    <row r="79" customFormat="false" ht="12.8" hidden="false" customHeight="false" outlineLevel="0" collapsed="false">
      <c r="A79" s="0" t="n">
        <v>609.21</v>
      </c>
      <c r="B79" s="0" t="n">
        <v>-572.03</v>
      </c>
    </row>
    <row r="80" customFormat="false" ht="12.8" hidden="false" customHeight="false" outlineLevel="0" collapsed="false">
      <c r="A80" s="0" t="n">
        <v>609.33</v>
      </c>
      <c r="B80" s="0" t="n">
        <v>-595.05</v>
      </c>
    </row>
    <row r="81" customFormat="false" ht="12.8" hidden="false" customHeight="false" outlineLevel="0" collapsed="false">
      <c r="A81" s="0" t="n">
        <v>597.44</v>
      </c>
      <c r="B81" s="0" t="n">
        <v>-588.16</v>
      </c>
    </row>
    <row r="82" customFormat="false" ht="12.8" hidden="false" customHeight="false" outlineLevel="0" collapsed="false">
      <c r="A82" s="0" t="n">
        <v>572.85</v>
      </c>
      <c r="B82" s="0" t="n">
        <v>-587.59</v>
      </c>
    </row>
    <row r="83" customFormat="false" ht="12.8" hidden="false" customHeight="false" outlineLevel="0" collapsed="false">
      <c r="A83" s="0" t="n">
        <v>563.75</v>
      </c>
      <c r="B83" s="0" t="n">
        <v>-637.25</v>
      </c>
    </row>
    <row r="84" customFormat="false" ht="12.8" hidden="false" customHeight="false" outlineLevel="0" collapsed="false">
      <c r="A84" s="0" t="n">
        <v>589</v>
      </c>
      <c r="B84" s="0" t="n">
        <v>-636.76</v>
      </c>
    </row>
    <row r="85" customFormat="false" ht="12.8" hidden="false" customHeight="false" outlineLevel="0" collapsed="false">
      <c r="A85" s="0" t="n">
        <v>588.17</v>
      </c>
      <c r="B85" s="0" t="n">
        <v>-618.33</v>
      </c>
    </row>
    <row r="86" customFormat="false" ht="12.8" hidden="false" customHeight="false" outlineLevel="0" collapsed="false">
      <c r="A86" s="0" t="n">
        <v>616.43</v>
      </c>
      <c r="B86" s="0" t="n">
        <v>-626.01</v>
      </c>
    </row>
    <row r="87" customFormat="false" ht="12.8" hidden="false" customHeight="false" outlineLevel="0" collapsed="false">
      <c r="A87" s="0" t="n">
        <v>601.99</v>
      </c>
      <c r="B87" s="0" t="n">
        <v>-629.42</v>
      </c>
    </row>
    <row r="88" customFormat="false" ht="12.8" hidden="false" customHeight="false" outlineLevel="0" collapsed="false">
      <c r="A88" s="0" t="n">
        <v>616.95</v>
      </c>
      <c r="B88" s="0" t="n">
        <v>-593.07</v>
      </c>
    </row>
    <row r="89" customFormat="false" ht="12.8" hidden="false" customHeight="false" outlineLevel="0" collapsed="false">
      <c r="A89" s="0" t="n">
        <v>603.86</v>
      </c>
      <c r="B89" s="0" t="n">
        <v>-609.09</v>
      </c>
    </row>
    <row r="90" customFormat="false" ht="12.8" hidden="false" customHeight="false" outlineLevel="0" collapsed="false">
      <c r="A90" s="0" t="n">
        <v>593.87</v>
      </c>
      <c r="B90" s="0" t="n">
        <v>-618.47</v>
      </c>
    </row>
    <row r="91" customFormat="false" ht="12.8" hidden="false" customHeight="false" outlineLevel="0" collapsed="false">
      <c r="A91" s="0" t="n">
        <v>611.83</v>
      </c>
      <c r="B91" s="0" t="n">
        <v>-637.66</v>
      </c>
    </row>
    <row r="92" customFormat="false" ht="12.8" hidden="false" customHeight="false" outlineLevel="0" collapsed="false">
      <c r="A92" s="0" t="n">
        <v>621.71</v>
      </c>
      <c r="B92" s="0" t="n">
        <v>-649.61</v>
      </c>
    </row>
    <row r="93" customFormat="false" ht="12.8" hidden="false" customHeight="false" outlineLevel="0" collapsed="false">
      <c r="A93" s="0" t="n">
        <v>616.04</v>
      </c>
      <c r="B93" s="0" t="n">
        <v>-623.56</v>
      </c>
    </row>
    <row r="94" customFormat="false" ht="12.8" hidden="false" customHeight="false" outlineLevel="0" collapsed="false">
      <c r="A94" s="0" t="n">
        <v>636.07</v>
      </c>
      <c r="B94" s="0" t="n">
        <v>-579.03</v>
      </c>
    </row>
    <row r="95" customFormat="false" ht="12.8" hidden="false" customHeight="false" outlineLevel="0" collapsed="false">
      <c r="A95" s="0" t="n">
        <v>648.49</v>
      </c>
      <c r="B95" s="0" t="n">
        <v>-599.7</v>
      </c>
    </row>
    <row r="96" customFormat="false" ht="12.8" hidden="false" customHeight="false" outlineLevel="0" collapsed="false">
      <c r="A96" s="0" t="n">
        <v>612.29</v>
      </c>
      <c r="B96" s="0" t="n">
        <v>-548.77</v>
      </c>
    </row>
    <row r="97" customFormat="false" ht="12.8" hidden="false" customHeight="false" outlineLevel="0" collapsed="false">
      <c r="A97" s="0" t="n">
        <v>582.25</v>
      </c>
      <c r="B97" s="0" t="n">
        <v>-531.85</v>
      </c>
    </row>
    <row r="98" customFormat="false" ht="12.8" hidden="false" customHeight="false" outlineLevel="0" collapsed="false">
      <c r="A98" s="0" t="n">
        <v>591.23</v>
      </c>
      <c r="B98" s="0" t="n">
        <v>-546.89</v>
      </c>
    </row>
    <row r="99" customFormat="false" ht="12.8" hidden="false" customHeight="false" outlineLevel="0" collapsed="false">
      <c r="A99" s="0" t="n">
        <v>606.86</v>
      </c>
      <c r="B99" s="0" t="n">
        <v>-556.84</v>
      </c>
    </row>
    <row r="100" customFormat="false" ht="12.8" hidden="false" customHeight="false" outlineLevel="0" collapsed="false">
      <c r="A100" s="0" t="n">
        <v>568.55</v>
      </c>
      <c r="B100" s="0" t="n">
        <v>-547.27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31.81</v>
      </c>
      <c r="B3" s="0" t="n">
        <v>-116.63</v>
      </c>
    </row>
    <row r="4" customFormat="false" ht="12.8" hidden="false" customHeight="false" outlineLevel="0" collapsed="false">
      <c r="A4" s="0" t="n">
        <v>123.08</v>
      </c>
      <c r="B4" s="0" t="n">
        <v>-248.73</v>
      </c>
    </row>
    <row r="5" customFormat="false" ht="12.8" hidden="false" customHeight="false" outlineLevel="0" collapsed="false">
      <c r="A5" s="0" t="n">
        <v>188.44</v>
      </c>
      <c r="B5" s="0" t="n">
        <v>-357.4</v>
      </c>
    </row>
    <row r="6" customFormat="false" ht="12.8" hidden="false" customHeight="false" outlineLevel="0" collapsed="false">
      <c r="A6" s="0" t="n">
        <v>270.82</v>
      </c>
      <c r="B6" s="0" t="n">
        <v>-444.17</v>
      </c>
    </row>
    <row r="7" customFormat="false" ht="12.8" hidden="false" customHeight="false" outlineLevel="0" collapsed="false">
      <c r="A7" s="0" t="n">
        <v>304.95</v>
      </c>
      <c r="B7" s="0" t="n">
        <v>-548.34</v>
      </c>
    </row>
    <row r="8" customFormat="false" ht="12.8" hidden="false" customHeight="false" outlineLevel="0" collapsed="false">
      <c r="A8" s="0" t="n">
        <v>384.48</v>
      </c>
      <c r="B8" s="0" t="n">
        <v>-674.71</v>
      </c>
    </row>
    <row r="9" customFormat="false" ht="12.8" hidden="false" customHeight="false" outlineLevel="0" collapsed="false">
      <c r="A9" s="0" t="n">
        <v>430.05</v>
      </c>
      <c r="B9" s="0" t="n">
        <v>-703.44</v>
      </c>
    </row>
    <row r="10" customFormat="false" ht="12.8" hidden="false" customHeight="false" outlineLevel="0" collapsed="false">
      <c r="A10" s="0" t="n">
        <v>467.17</v>
      </c>
      <c r="B10" s="0" t="n">
        <v>-722.15</v>
      </c>
    </row>
    <row r="11" customFormat="false" ht="12.8" hidden="false" customHeight="false" outlineLevel="0" collapsed="false">
      <c r="A11" s="0" t="n">
        <v>503.64</v>
      </c>
      <c r="B11" s="0" t="n">
        <v>-812.21</v>
      </c>
    </row>
    <row r="12" customFormat="false" ht="12.8" hidden="false" customHeight="false" outlineLevel="0" collapsed="false">
      <c r="A12" s="0" t="n">
        <v>539.32</v>
      </c>
      <c r="B12" s="0" t="n">
        <v>-803.45</v>
      </c>
    </row>
    <row r="13" customFormat="false" ht="12.8" hidden="false" customHeight="false" outlineLevel="0" collapsed="false">
      <c r="A13" s="0" t="n">
        <v>556.79</v>
      </c>
      <c r="B13" s="0" t="n">
        <v>-744.15</v>
      </c>
    </row>
    <row r="14" customFormat="false" ht="12.8" hidden="false" customHeight="false" outlineLevel="0" collapsed="false">
      <c r="A14" s="0" t="n">
        <v>542.4</v>
      </c>
      <c r="B14" s="0" t="n">
        <v>-699.64</v>
      </c>
    </row>
    <row r="15" customFormat="false" ht="12.8" hidden="false" customHeight="false" outlineLevel="0" collapsed="false">
      <c r="A15" s="0" t="n">
        <v>553.86</v>
      </c>
      <c r="B15" s="0" t="n">
        <v>-645.42</v>
      </c>
    </row>
    <row r="16" customFormat="false" ht="12.8" hidden="false" customHeight="false" outlineLevel="0" collapsed="false">
      <c r="A16" s="0" t="n">
        <v>535.07</v>
      </c>
      <c r="B16" s="0" t="n">
        <v>-572.29</v>
      </c>
    </row>
    <row r="17" customFormat="false" ht="12.8" hidden="false" customHeight="false" outlineLevel="0" collapsed="false">
      <c r="A17" s="0" t="n">
        <v>580.97</v>
      </c>
      <c r="B17" s="0" t="n">
        <v>-531.63</v>
      </c>
    </row>
    <row r="18" customFormat="false" ht="12.8" hidden="false" customHeight="false" outlineLevel="0" collapsed="false">
      <c r="A18" s="0" t="n">
        <v>568.32</v>
      </c>
      <c r="B18" s="0" t="n">
        <v>-536.26</v>
      </c>
    </row>
    <row r="19" customFormat="false" ht="12.8" hidden="false" customHeight="false" outlineLevel="0" collapsed="false">
      <c r="A19" s="0" t="n">
        <v>554.48</v>
      </c>
      <c r="B19" s="0" t="n">
        <v>-513.64</v>
      </c>
    </row>
    <row r="20" customFormat="false" ht="12.8" hidden="false" customHeight="false" outlineLevel="0" collapsed="false">
      <c r="A20" s="0" t="n">
        <v>583.32</v>
      </c>
      <c r="B20" s="0" t="n">
        <v>-502.95</v>
      </c>
    </row>
    <row r="21" customFormat="false" ht="12.8" hidden="false" customHeight="false" outlineLevel="0" collapsed="false">
      <c r="A21" s="0" t="n">
        <v>601.71</v>
      </c>
      <c r="B21" s="0" t="n">
        <v>-507.07</v>
      </c>
    </row>
    <row r="22" customFormat="false" ht="12.8" hidden="false" customHeight="false" outlineLevel="0" collapsed="false">
      <c r="A22" s="0" t="n">
        <v>596.13</v>
      </c>
      <c r="B22" s="0" t="n">
        <v>-495.19</v>
      </c>
    </row>
    <row r="23" customFormat="false" ht="12.8" hidden="false" customHeight="false" outlineLevel="0" collapsed="false">
      <c r="A23" s="0" t="n">
        <v>611.22</v>
      </c>
      <c r="B23" s="0" t="n">
        <v>-511.83</v>
      </c>
    </row>
    <row r="24" customFormat="false" ht="12.8" hidden="false" customHeight="false" outlineLevel="0" collapsed="false">
      <c r="A24" s="0" t="n">
        <v>609.17</v>
      </c>
      <c r="B24" s="0" t="n">
        <v>-523.39</v>
      </c>
    </row>
    <row r="25" customFormat="false" ht="12.8" hidden="false" customHeight="false" outlineLevel="0" collapsed="false">
      <c r="A25" s="0" t="n">
        <v>580.28</v>
      </c>
      <c r="B25" s="0" t="n">
        <v>-557.01</v>
      </c>
    </row>
    <row r="26" customFormat="false" ht="12.8" hidden="false" customHeight="false" outlineLevel="0" collapsed="false">
      <c r="A26" s="0" t="n">
        <v>611.22</v>
      </c>
      <c r="B26" s="0" t="n">
        <v>-627.46</v>
      </c>
    </row>
    <row r="27" customFormat="false" ht="12.8" hidden="false" customHeight="false" outlineLevel="0" collapsed="false">
      <c r="A27" s="0" t="n">
        <v>577.38</v>
      </c>
      <c r="B27" s="0" t="n">
        <v>-640.94</v>
      </c>
    </row>
    <row r="28" customFormat="false" ht="12.8" hidden="false" customHeight="false" outlineLevel="0" collapsed="false">
      <c r="A28" s="0" t="n">
        <v>529.32</v>
      </c>
      <c r="B28" s="0" t="n">
        <v>-651.84</v>
      </c>
    </row>
    <row r="29" customFormat="false" ht="12.8" hidden="false" customHeight="false" outlineLevel="0" collapsed="false">
      <c r="A29" s="0" t="n">
        <v>555.86</v>
      </c>
      <c r="B29" s="0" t="n">
        <v>-659.09</v>
      </c>
    </row>
    <row r="30" customFormat="false" ht="12.8" hidden="false" customHeight="false" outlineLevel="0" collapsed="false">
      <c r="A30" s="0" t="n">
        <v>541.47</v>
      </c>
      <c r="B30" s="0" t="n">
        <v>-619.16</v>
      </c>
    </row>
    <row r="31" customFormat="false" ht="12.8" hidden="false" customHeight="false" outlineLevel="0" collapsed="false">
      <c r="A31" s="0" t="n">
        <v>537.48</v>
      </c>
      <c r="B31" s="0" t="n">
        <v>-576.22</v>
      </c>
    </row>
    <row r="32" customFormat="false" ht="12.8" hidden="false" customHeight="false" outlineLevel="0" collapsed="false">
      <c r="A32" s="0" t="n">
        <v>561.31</v>
      </c>
      <c r="B32" s="0" t="n">
        <v>-566.03</v>
      </c>
    </row>
    <row r="33" customFormat="false" ht="12.8" hidden="false" customHeight="false" outlineLevel="0" collapsed="false">
      <c r="A33" s="0" t="n">
        <v>566.22</v>
      </c>
      <c r="B33" s="0" t="n">
        <v>-569.29</v>
      </c>
    </row>
    <row r="34" customFormat="false" ht="12.8" hidden="false" customHeight="false" outlineLevel="0" collapsed="false">
      <c r="A34" s="0" t="n">
        <v>584.03</v>
      </c>
      <c r="B34" s="0" t="n">
        <v>-565.37</v>
      </c>
    </row>
    <row r="35" customFormat="false" ht="12.8" hidden="false" customHeight="false" outlineLevel="0" collapsed="false">
      <c r="A35" s="0" t="n">
        <v>613.67</v>
      </c>
      <c r="B35" s="0" t="n">
        <v>-611.78</v>
      </c>
    </row>
    <row r="36" customFormat="false" ht="12.8" hidden="false" customHeight="false" outlineLevel="0" collapsed="false">
      <c r="A36" s="0" t="n">
        <v>621.44</v>
      </c>
      <c r="B36" s="0" t="n">
        <v>-652.02</v>
      </c>
    </row>
    <row r="37" customFormat="false" ht="12.8" hidden="false" customHeight="false" outlineLevel="0" collapsed="false">
      <c r="A37" s="0" t="n">
        <v>618.93</v>
      </c>
      <c r="B37" s="0" t="n">
        <v>-638.24</v>
      </c>
    </row>
    <row r="38" customFormat="false" ht="12.8" hidden="false" customHeight="false" outlineLevel="0" collapsed="false">
      <c r="A38" s="0" t="n">
        <v>626.33</v>
      </c>
      <c r="B38" s="0" t="n">
        <v>-660.46</v>
      </c>
    </row>
    <row r="39" customFormat="false" ht="12.8" hidden="false" customHeight="false" outlineLevel="0" collapsed="false">
      <c r="A39" s="0" t="n">
        <v>597.96</v>
      </c>
      <c r="B39" s="0" t="n">
        <v>-662.56</v>
      </c>
    </row>
    <row r="40" customFormat="false" ht="12.8" hidden="false" customHeight="false" outlineLevel="0" collapsed="false">
      <c r="A40" s="0" t="n">
        <v>583.51</v>
      </c>
      <c r="B40" s="0" t="n">
        <v>-624.3</v>
      </c>
    </row>
    <row r="41" customFormat="false" ht="12.8" hidden="false" customHeight="false" outlineLevel="0" collapsed="false">
      <c r="A41" s="0" t="n">
        <v>592.08</v>
      </c>
      <c r="B41" s="0" t="n">
        <v>-629.99</v>
      </c>
    </row>
    <row r="42" customFormat="false" ht="12.8" hidden="false" customHeight="false" outlineLevel="0" collapsed="false">
      <c r="A42" s="0" t="n">
        <v>596.8</v>
      </c>
      <c r="B42" s="0" t="n">
        <v>-600.22</v>
      </c>
    </row>
    <row r="43" customFormat="false" ht="12.8" hidden="false" customHeight="false" outlineLevel="0" collapsed="false">
      <c r="A43" s="0" t="n">
        <v>562.15</v>
      </c>
      <c r="B43" s="0" t="n">
        <v>-564.31</v>
      </c>
    </row>
    <row r="44" customFormat="false" ht="12.8" hidden="false" customHeight="false" outlineLevel="0" collapsed="false">
      <c r="A44" s="0" t="n">
        <v>567.24</v>
      </c>
      <c r="B44" s="0" t="n">
        <v>-558.08</v>
      </c>
    </row>
    <row r="45" customFormat="false" ht="12.8" hidden="false" customHeight="false" outlineLevel="0" collapsed="false">
      <c r="A45" s="0" t="n">
        <v>570.02</v>
      </c>
      <c r="B45" s="0" t="n">
        <v>-564.07</v>
      </c>
    </row>
    <row r="46" customFormat="false" ht="12.8" hidden="false" customHeight="false" outlineLevel="0" collapsed="false">
      <c r="A46" s="0" t="n">
        <v>586.5</v>
      </c>
      <c r="B46" s="0" t="n">
        <v>-531.25</v>
      </c>
    </row>
    <row r="47" customFormat="false" ht="12.8" hidden="false" customHeight="false" outlineLevel="0" collapsed="false">
      <c r="A47" s="0" t="n">
        <v>604.66</v>
      </c>
      <c r="B47" s="0" t="n">
        <v>-546.47</v>
      </c>
    </row>
    <row r="48" customFormat="false" ht="12.8" hidden="false" customHeight="false" outlineLevel="0" collapsed="false">
      <c r="A48" s="0" t="n">
        <v>615.61</v>
      </c>
      <c r="B48" s="0" t="n">
        <v>-556.59</v>
      </c>
    </row>
    <row r="49" customFormat="false" ht="12.8" hidden="false" customHeight="false" outlineLevel="0" collapsed="false">
      <c r="A49" s="0" t="n">
        <v>604.95</v>
      </c>
      <c r="B49" s="0" t="n">
        <v>-536.79</v>
      </c>
    </row>
    <row r="50" customFormat="false" ht="12.8" hidden="false" customHeight="false" outlineLevel="0" collapsed="false">
      <c r="A50" s="0" t="n">
        <v>606.44</v>
      </c>
      <c r="B50" s="0" t="n">
        <v>-592.63</v>
      </c>
    </row>
    <row r="51" customFormat="false" ht="12.8" hidden="false" customHeight="false" outlineLevel="0" collapsed="false">
      <c r="A51" s="0" t="n">
        <v>616.74</v>
      </c>
      <c r="B51" s="0" t="n">
        <v>-607.76</v>
      </c>
    </row>
    <row r="52" customFormat="false" ht="12.8" hidden="false" customHeight="false" outlineLevel="0" collapsed="false">
      <c r="A52" s="0" t="n">
        <v>585.05</v>
      </c>
      <c r="B52" s="0" t="n">
        <v>-599.99</v>
      </c>
    </row>
    <row r="53" customFormat="false" ht="12.8" hidden="false" customHeight="false" outlineLevel="0" collapsed="false">
      <c r="A53" s="0" t="n">
        <v>550.74</v>
      </c>
      <c r="B53" s="0" t="n">
        <v>-624.38</v>
      </c>
    </row>
    <row r="54" customFormat="false" ht="12.8" hidden="false" customHeight="false" outlineLevel="0" collapsed="false">
      <c r="A54" s="0" t="n">
        <v>569.92</v>
      </c>
      <c r="B54" s="0" t="n">
        <v>-607.16</v>
      </c>
    </row>
    <row r="55" customFormat="false" ht="12.8" hidden="false" customHeight="false" outlineLevel="0" collapsed="false">
      <c r="A55" s="0" t="n">
        <v>576.11</v>
      </c>
      <c r="B55" s="0" t="n">
        <v>-609.92</v>
      </c>
    </row>
    <row r="56" customFormat="false" ht="12.8" hidden="false" customHeight="false" outlineLevel="0" collapsed="false">
      <c r="A56" s="0" t="n">
        <v>618.97</v>
      </c>
      <c r="B56" s="0" t="n">
        <v>-631</v>
      </c>
    </row>
    <row r="57" customFormat="false" ht="12.8" hidden="false" customHeight="false" outlineLevel="0" collapsed="false">
      <c r="A57" s="0" t="n">
        <v>603.68</v>
      </c>
      <c r="B57" s="0" t="n">
        <v>-622.1</v>
      </c>
    </row>
    <row r="58" customFormat="false" ht="12.8" hidden="false" customHeight="false" outlineLevel="0" collapsed="false">
      <c r="A58" s="0" t="n">
        <v>576.71</v>
      </c>
      <c r="B58" s="0" t="n">
        <v>-629.53</v>
      </c>
    </row>
    <row r="59" customFormat="false" ht="12.8" hidden="false" customHeight="false" outlineLevel="0" collapsed="false">
      <c r="A59" s="0" t="n">
        <v>630.09</v>
      </c>
      <c r="B59" s="0" t="n">
        <v>-633.63</v>
      </c>
    </row>
    <row r="60" customFormat="false" ht="12.8" hidden="false" customHeight="false" outlineLevel="0" collapsed="false">
      <c r="A60" s="0" t="n">
        <v>610.88</v>
      </c>
      <c r="B60" s="0" t="n">
        <v>-634.39</v>
      </c>
    </row>
    <row r="61" customFormat="false" ht="12.8" hidden="false" customHeight="false" outlineLevel="0" collapsed="false">
      <c r="A61" s="0" t="n">
        <v>591.66</v>
      </c>
      <c r="B61" s="0" t="n">
        <v>-606.5</v>
      </c>
    </row>
    <row r="62" customFormat="false" ht="12.8" hidden="false" customHeight="false" outlineLevel="0" collapsed="false">
      <c r="A62" s="0" t="n">
        <v>608.17</v>
      </c>
      <c r="B62" s="0" t="n">
        <v>-639.31</v>
      </c>
    </row>
    <row r="63" customFormat="false" ht="12.8" hidden="false" customHeight="false" outlineLevel="0" collapsed="false">
      <c r="A63" s="0" t="n">
        <v>617.87</v>
      </c>
      <c r="B63" s="0" t="n">
        <v>-616.9</v>
      </c>
    </row>
    <row r="64" customFormat="false" ht="12.8" hidden="false" customHeight="false" outlineLevel="0" collapsed="false">
      <c r="A64" s="0" t="n">
        <v>626.93</v>
      </c>
      <c r="B64" s="0" t="n">
        <v>-564.53</v>
      </c>
    </row>
    <row r="65" customFormat="false" ht="12.8" hidden="false" customHeight="false" outlineLevel="0" collapsed="false">
      <c r="A65" s="0" t="n">
        <v>621.2</v>
      </c>
      <c r="B65" s="0" t="n">
        <v>-590.03</v>
      </c>
    </row>
    <row r="66" customFormat="false" ht="12.8" hidden="false" customHeight="false" outlineLevel="0" collapsed="false">
      <c r="A66" s="0" t="n">
        <v>615.71</v>
      </c>
      <c r="B66" s="0" t="n">
        <v>-584.86</v>
      </c>
    </row>
    <row r="67" customFormat="false" ht="12.8" hidden="false" customHeight="false" outlineLevel="0" collapsed="false">
      <c r="A67" s="0" t="n">
        <v>584.41</v>
      </c>
      <c r="B67" s="0" t="n">
        <v>-554.63</v>
      </c>
    </row>
    <row r="68" customFormat="false" ht="12.8" hidden="false" customHeight="false" outlineLevel="0" collapsed="false">
      <c r="A68" s="0" t="n">
        <v>592.73</v>
      </c>
      <c r="B68" s="0" t="n">
        <v>-583.41</v>
      </c>
    </row>
    <row r="69" customFormat="false" ht="12.8" hidden="false" customHeight="false" outlineLevel="0" collapsed="false">
      <c r="A69" s="0" t="n">
        <v>586.55</v>
      </c>
      <c r="B69" s="0" t="n">
        <v>-559.29</v>
      </c>
    </row>
    <row r="70" customFormat="false" ht="12.8" hidden="false" customHeight="false" outlineLevel="0" collapsed="false">
      <c r="A70" s="0" t="n">
        <v>576.38</v>
      </c>
      <c r="B70" s="0" t="n">
        <v>-569.46</v>
      </c>
    </row>
    <row r="71" customFormat="false" ht="12.8" hidden="false" customHeight="false" outlineLevel="0" collapsed="false">
      <c r="A71" s="0" t="n">
        <v>587.33</v>
      </c>
      <c r="B71" s="0" t="n">
        <v>-582.7</v>
      </c>
    </row>
    <row r="72" customFormat="false" ht="12.8" hidden="false" customHeight="false" outlineLevel="0" collapsed="false">
      <c r="A72" s="0" t="n">
        <v>614.88</v>
      </c>
      <c r="B72" s="0" t="n">
        <v>-611.87</v>
      </c>
    </row>
    <row r="73" customFormat="false" ht="12.8" hidden="false" customHeight="false" outlineLevel="0" collapsed="false">
      <c r="A73" s="0" t="n">
        <v>614.79</v>
      </c>
      <c r="B73" s="0" t="n">
        <v>-571.69</v>
      </c>
    </row>
    <row r="74" customFormat="false" ht="12.8" hidden="false" customHeight="false" outlineLevel="0" collapsed="false">
      <c r="A74" s="0" t="n">
        <v>634.29</v>
      </c>
      <c r="B74" s="0" t="n">
        <v>-594.83</v>
      </c>
    </row>
    <row r="75" customFormat="false" ht="12.8" hidden="false" customHeight="false" outlineLevel="0" collapsed="false">
      <c r="A75" s="0" t="n">
        <v>624.22</v>
      </c>
      <c r="B75" s="0" t="n">
        <v>-598.59</v>
      </c>
    </row>
    <row r="76" customFormat="false" ht="12.8" hidden="false" customHeight="false" outlineLevel="0" collapsed="false">
      <c r="A76" s="0" t="n">
        <v>569.17</v>
      </c>
      <c r="B76" s="0" t="n">
        <v>-583.88</v>
      </c>
    </row>
    <row r="77" customFormat="false" ht="12.8" hidden="false" customHeight="false" outlineLevel="0" collapsed="false">
      <c r="A77" s="0" t="n">
        <v>593.09</v>
      </c>
      <c r="B77" s="0" t="n">
        <v>-613.54</v>
      </c>
    </row>
    <row r="78" customFormat="false" ht="12.8" hidden="false" customHeight="false" outlineLevel="0" collapsed="false">
      <c r="A78" s="0" t="n">
        <v>597.47</v>
      </c>
      <c r="B78" s="0" t="n">
        <v>-642.57</v>
      </c>
    </row>
    <row r="79" customFormat="false" ht="12.8" hidden="false" customHeight="false" outlineLevel="0" collapsed="false">
      <c r="A79" s="0" t="n">
        <v>572.6</v>
      </c>
      <c r="B79" s="0" t="n">
        <v>-611.36</v>
      </c>
    </row>
    <row r="80" customFormat="false" ht="12.8" hidden="false" customHeight="false" outlineLevel="0" collapsed="false">
      <c r="A80" s="0" t="n">
        <v>564.07</v>
      </c>
      <c r="B80" s="0" t="n">
        <v>-632.48</v>
      </c>
    </row>
    <row r="81" customFormat="false" ht="12.8" hidden="false" customHeight="false" outlineLevel="0" collapsed="false">
      <c r="A81" s="0" t="n">
        <v>567.79</v>
      </c>
      <c r="B81" s="0" t="n">
        <v>-644.03</v>
      </c>
    </row>
    <row r="82" customFormat="false" ht="12.8" hidden="false" customHeight="false" outlineLevel="0" collapsed="false">
      <c r="A82" s="0" t="n">
        <v>554.21</v>
      </c>
      <c r="B82" s="0" t="n">
        <v>-612.65</v>
      </c>
    </row>
    <row r="83" customFormat="false" ht="12.8" hidden="false" customHeight="false" outlineLevel="0" collapsed="false">
      <c r="A83" s="0" t="n">
        <v>604.31</v>
      </c>
      <c r="B83" s="0" t="n">
        <v>-611.61</v>
      </c>
    </row>
    <row r="84" customFormat="false" ht="12.8" hidden="false" customHeight="false" outlineLevel="0" collapsed="false">
      <c r="A84" s="0" t="n">
        <v>604.71</v>
      </c>
      <c r="B84" s="0" t="n">
        <v>-588.25</v>
      </c>
    </row>
    <row r="85" customFormat="false" ht="12.8" hidden="false" customHeight="false" outlineLevel="0" collapsed="false">
      <c r="A85" s="0" t="n">
        <v>598.07</v>
      </c>
      <c r="B85" s="0" t="n">
        <v>-567.08</v>
      </c>
    </row>
    <row r="86" customFormat="false" ht="12.8" hidden="false" customHeight="false" outlineLevel="0" collapsed="false">
      <c r="A86" s="0" t="n">
        <v>601.9</v>
      </c>
      <c r="B86" s="0" t="n">
        <v>-612.97</v>
      </c>
    </row>
    <row r="87" customFormat="false" ht="12.8" hidden="false" customHeight="false" outlineLevel="0" collapsed="false">
      <c r="A87" s="0" t="n">
        <v>603.13</v>
      </c>
      <c r="B87" s="0" t="n">
        <v>-610.33</v>
      </c>
    </row>
    <row r="88" customFormat="false" ht="12.8" hidden="false" customHeight="false" outlineLevel="0" collapsed="false">
      <c r="A88" s="0" t="n">
        <v>627.98</v>
      </c>
      <c r="B88" s="0" t="n">
        <v>-570.73</v>
      </c>
    </row>
    <row r="89" customFormat="false" ht="12.8" hidden="false" customHeight="false" outlineLevel="0" collapsed="false">
      <c r="A89" s="0" t="n">
        <v>632.44</v>
      </c>
      <c r="B89" s="0" t="n">
        <v>-604.73</v>
      </c>
    </row>
    <row r="90" customFormat="false" ht="12.8" hidden="false" customHeight="false" outlineLevel="0" collapsed="false">
      <c r="A90" s="0" t="n">
        <v>623.08</v>
      </c>
      <c r="B90" s="0" t="n">
        <v>-594.47</v>
      </c>
    </row>
    <row r="91" customFormat="false" ht="12.8" hidden="false" customHeight="false" outlineLevel="0" collapsed="false">
      <c r="A91" s="0" t="n">
        <v>558.14</v>
      </c>
      <c r="B91" s="0" t="n">
        <v>-591.57</v>
      </c>
    </row>
    <row r="92" customFormat="false" ht="12.8" hidden="false" customHeight="false" outlineLevel="0" collapsed="false">
      <c r="A92" s="0" t="n">
        <v>543.33</v>
      </c>
      <c r="B92" s="0" t="n">
        <v>-629.35</v>
      </c>
    </row>
    <row r="93" customFormat="false" ht="12.8" hidden="false" customHeight="false" outlineLevel="0" collapsed="false">
      <c r="A93" s="0" t="n">
        <v>543.9</v>
      </c>
      <c r="B93" s="0" t="n">
        <v>-610.39</v>
      </c>
    </row>
    <row r="94" customFormat="false" ht="12.8" hidden="false" customHeight="false" outlineLevel="0" collapsed="false">
      <c r="A94" s="0" t="n">
        <v>539.07</v>
      </c>
      <c r="B94" s="0" t="n">
        <v>-570.75</v>
      </c>
    </row>
    <row r="95" customFormat="false" ht="12.8" hidden="false" customHeight="false" outlineLevel="0" collapsed="false">
      <c r="A95" s="0" t="n">
        <v>572.96</v>
      </c>
      <c r="B95" s="0" t="n">
        <v>-572.95</v>
      </c>
    </row>
    <row r="96" customFormat="false" ht="12.8" hidden="false" customHeight="false" outlineLevel="0" collapsed="false">
      <c r="A96" s="0" t="n">
        <v>605.62</v>
      </c>
      <c r="B96" s="0" t="n">
        <v>-584.41</v>
      </c>
    </row>
    <row r="97" customFormat="false" ht="12.8" hidden="false" customHeight="false" outlineLevel="0" collapsed="false">
      <c r="A97" s="0" t="n">
        <v>650.08</v>
      </c>
      <c r="B97" s="0" t="n">
        <v>-585.2</v>
      </c>
    </row>
    <row r="98" customFormat="false" ht="12.8" hidden="false" customHeight="false" outlineLevel="0" collapsed="false">
      <c r="A98" s="0" t="n">
        <v>679.14</v>
      </c>
      <c r="B98" s="0" t="n">
        <v>-614.49</v>
      </c>
    </row>
    <row r="99" customFormat="false" ht="12.8" hidden="false" customHeight="false" outlineLevel="0" collapsed="false">
      <c r="A99" s="0" t="n">
        <v>706.32</v>
      </c>
      <c r="B99" s="0" t="n">
        <v>-621.91</v>
      </c>
    </row>
    <row r="100" customFormat="false" ht="12.8" hidden="false" customHeight="false" outlineLevel="0" collapsed="false">
      <c r="A100" s="0" t="n">
        <v>662.24</v>
      </c>
      <c r="B100" s="0" t="n">
        <v>-588.34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78571428571429"/>
    <col collapsed="false" hidden="false" max="2" min="2" style="0" width="7.3265306122449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84.84</v>
      </c>
      <c r="B3" s="0" t="n">
        <v>-127.26</v>
      </c>
    </row>
    <row r="4" customFormat="false" ht="12.8" hidden="false" customHeight="false" outlineLevel="0" collapsed="false">
      <c r="A4" s="0" t="n">
        <v>166.79</v>
      </c>
      <c r="B4" s="0" t="n">
        <v>-245.04</v>
      </c>
    </row>
    <row r="5" customFormat="false" ht="12.8" hidden="false" customHeight="false" outlineLevel="0" collapsed="false">
      <c r="A5" s="0" t="n">
        <v>196.54</v>
      </c>
      <c r="B5" s="0" t="n">
        <v>-365.61</v>
      </c>
    </row>
    <row r="6" customFormat="false" ht="12.8" hidden="false" customHeight="false" outlineLevel="0" collapsed="false">
      <c r="A6" s="0" t="n">
        <v>244.43</v>
      </c>
      <c r="B6" s="0" t="n">
        <v>-492.22</v>
      </c>
    </row>
    <row r="7" customFormat="false" ht="12.8" hidden="false" customHeight="false" outlineLevel="0" collapsed="false">
      <c r="A7" s="0" t="n">
        <v>298.34</v>
      </c>
      <c r="B7" s="0" t="n">
        <v>-578.21</v>
      </c>
    </row>
    <row r="8" customFormat="false" ht="12.8" hidden="false" customHeight="false" outlineLevel="0" collapsed="false">
      <c r="A8" s="0" t="n">
        <v>337.67</v>
      </c>
      <c r="B8" s="0" t="n">
        <v>-673.57</v>
      </c>
    </row>
    <row r="9" customFormat="false" ht="12.8" hidden="false" customHeight="false" outlineLevel="0" collapsed="false">
      <c r="A9" s="0" t="n">
        <v>367.95</v>
      </c>
      <c r="B9" s="0" t="n">
        <v>-734.76</v>
      </c>
    </row>
    <row r="10" customFormat="false" ht="12.8" hidden="false" customHeight="false" outlineLevel="0" collapsed="false">
      <c r="A10" s="0" t="n">
        <v>417.48</v>
      </c>
      <c r="B10" s="0" t="n">
        <v>-731.29</v>
      </c>
    </row>
    <row r="11" customFormat="false" ht="12.8" hidden="false" customHeight="false" outlineLevel="0" collapsed="false">
      <c r="A11" s="0" t="n">
        <v>481.1</v>
      </c>
      <c r="B11" s="0" t="n">
        <v>-723.06</v>
      </c>
    </row>
    <row r="12" customFormat="false" ht="12.8" hidden="false" customHeight="false" outlineLevel="0" collapsed="false">
      <c r="A12" s="0" t="n">
        <v>514.23</v>
      </c>
      <c r="B12" s="0" t="n">
        <v>-692.71</v>
      </c>
    </row>
    <row r="13" customFormat="false" ht="12.8" hidden="false" customHeight="false" outlineLevel="0" collapsed="false">
      <c r="A13" s="0" t="n">
        <v>540.63</v>
      </c>
      <c r="B13" s="0" t="n">
        <v>-632.65</v>
      </c>
    </row>
    <row r="14" customFormat="false" ht="12.8" hidden="false" customHeight="false" outlineLevel="0" collapsed="false">
      <c r="A14" s="0" t="n">
        <v>584.81</v>
      </c>
      <c r="B14" s="0" t="n">
        <v>-625.22</v>
      </c>
    </row>
    <row r="15" customFormat="false" ht="12.8" hidden="false" customHeight="false" outlineLevel="0" collapsed="false">
      <c r="A15" s="0" t="n">
        <v>581.62</v>
      </c>
      <c r="B15" s="0" t="n">
        <v>-618.49</v>
      </c>
    </row>
    <row r="16" customFormat="false" ht="12.8" hidden="false" customHeight="false" outlineLevel="0" collapsed="false">
      <c r="A16" s="0" t="n">
        <v>572.84</v>
      </c>
      <c r="B16" s="0" t="n">
        <v>-585.81</v>
      </c>
    </row>
    <row r="17" customFormat="false" ht="12.8" hidden="false" customHeight="false" outlineLevel="0" collapsed="false">
      <c r="A17" s="0" t="n">
        <v>606.35</v>
      </c>
      <c r="B17" s="0" t="n">
        <v>-604.43</v>
      </c>
    </row>
    <row r="18" customFormat="false" ht="12.8" hidden="false" customHeight="false" outlineLevel="0" collapsed="false">
      <c r="A18" s="0" t="n">
        <v>585.05</v>
      </c>
      <c r="B18" s="0" t="n">
        <v>-583.8</v>
      </c>
    </row>
    <row r="19" customFormat="false" ht="12.8" hidden="false" customHeight="false" outlineLevel="0" collapsed="false">
      <c r="A19" s="0" t="n">
        <v>585.28</v>
      </c>
      <c r="B19" s="0" t="n">
        <v>-533.02</v>
      </c>
    </row>
    <row r="20" customFormat="false" ht="12.8" hidden="false" customHeight="false" outlineLevel="0" collapsed="false">
      <c r="A20" s="0" t="n">
        <v>593.55</v>
      </c>
      <c r="B20" s="0" t="n">
        <v>-547.94</v>
      </c>
    </row>
    <row r="21" customFormat="false" ht="12.8" hidden="false" customHeight="false" outlineLevel="0" collapsed="false">
      <c r="A21" s="0" t="n">
        <v>555.46</v>
      </c>
      <c r="B21" s="0" t="n">
        <v>-578.85</v>
      </c>
    </row>
    <row r="22" customFormat="false" ht="12.8" hidden="false" customHeight="false" outlineLevel="0" collapsed="false">
      <c r="A22" s="0" t="n">
        <v>525.42</v>
      </c>
      <c r="B22" s="0" t="n">
        <v>-571.06</v>
      </c>
    </row>
    <row r="23" customFormat="false" ht="12.8" hidden="false" customHeight="false" outlineLevel="0" collapsed="false">
      <c r="A23" s="0" t="n">
        <v>564.06</v>
      </c>
      <c r="B23" s="0" t="n">
        <v>-573.42</v>
      </c>
    </row>
    <row r="24" customFormat="false" ht="12.8" hidden="false" customHeight="false" outlineLevel="0" collapsed="false">
      <c r="A24" s="0" t="n">
        <v>546.95</v>
      </c>
      <c r="B24" s="0" t="n">
        <v>-584.85</v>
      </c>
    </row>
    <row r="25" customFormat="false" ht="12.8" hidden="false" customHeight="false" outlineLevel="0" collapsed="false">
      <c r="A25" s="0" t="n">
        <v>530.29</v>
      </c>
      <c r="B25" s="0" t="n">
        <v>-564.49</v>
      </c>
    </row>
    <row r="26" customFormat="false" ht="12.8" hidden="false" customHeight="false" outlineLevel="0" collapsed="false">
      <c r="A26" s="0" t="n">
        <v>567.33</v>
      </c>
      <c r="B26" s="0" t="n">
        <v>-579.63</v>
      </c>
    </row>
    <row r="27" customFormat="false" ht="12.8" hidden="false" customHeight="false" outlineLevel="0" collapsed="false">
      <c r="A27" s="0" t="n">
        <v>549.07</v>
      </c>
      <c r="B27" s="0" t="n">
        <v>-599.49</v>
      </c>
    </row>
    <row r="28" customFormat="false" ht="12.8" hidden="false" customHeight="false" outlineLevel="0" collapsed="false">
      <c r="A28" s="0" t="n">
        <v>552.31</v>
      </c>
      <c r="B28" s="0" t="n">
        <v>-604.71</v>
      </c>
    </row>
    <row r="29" customFormat="false" ht="12.8" hidden="false" customHeight="false" outlineLevel="0" collapsed="false">
      <c r="A29" s="0" t="n">
        <v>624.47</v>
      </c>
      <c r="B29" s="0" t="n">
        <v>-617.13</v>
      </c>
    </row>
    <row r="30" customFormat="false" ht="12.8" hidden="false" customHeight="false" outlineLevel="0" collapsed="false">
      <c r="A30" s="0" t="n">
        <v>607.37</v>
      </c>
      <c r="B30" s="0" t="n">
        <v>-592</v>
      </c>
    </row>
    <row r="31" customFormat="false" ht="12.8" hidden="false" customHeight="false" outlineLevel="0" collapsed="false">
      <c r="A31" s="0" t="n">
        <v>589.08</v>
      </c>
      <c r="B31" s="0" t="n">
        <v>-579.38</v>
      </c>
    </row>
    <row r="32" customFormat="false" ht="12.8" hidden="false" customHeight="false" outlineLevel="0" collapsed="false">
      <c r="A32" s="0" t="n">
        <v>606.67</v>
      </c>
      <c r="B32" s="0" t="n">
        <v>-568.35</v>
      </c>
    </row>
    <row r="33" customFormat="false" ht="12.8" hidden="false" customHeight="false" outlineLevel="0" collapsed="false">
      <c r="A33" s="0" t="n">
        <v>574.62</v>
      </c>
      <c r="B33" s="0" t="n">
        <v>-549.72</v>
      </c>
    </row>
    <row r="34" customFormat="false" ht="12.8" hidden="false" customHeight="false" outlineLevel="0" collapsed="false">
      <c r="A34" s="0" t="n">
        <v>568.44</v>
      </c>
      <c r="B34" s="0" t="n">
        <v>-563.02</v>
      </c>
    </row>
    <row r="35" customFormat="false" ht="12.8" hidden="false" customHeight="false" outlineLevel="0" collapsed="false">
      <c r="A35" s="0" t="n">
        <v>603.45</v>
      </c>
      <c r="B35" s="0" t="n">
        <v>-599.82</v>
      </c>
    </row>
    <row r="36" customFormat="false" ht="12.8" hidden="false" customHeight="false" outlineLevel="0" collapsed="false">
      <c r="A36" s="0" t="n">
        <v>551.3</v>
      </c>
      <c r="B36" s="0" t="n">
        <v>-633.8</v>
      </c>
    </row>
    <row r="37" customFormat="false" ht="12.8" hidden="false" customHeight="false" outlineLevel="0" collapsed="false">
      <c r="A37" s="0" t="n">
        <v>533.09</v>
      </c>
      <c r="B37" s="0" t="n">
        <v>-616.01</v>
      </c>
    </row>
    <row r="38" customFormat="false" ht="12.8" hidden="false" customHeight="false" outlineLevel="0" collapsed="false">
      <c r="A38" s="0" t="n">
        <v>579.79</v>
      </c>
      <c r="B38" s="0" t="n">
        <v>-645.93</v>
      </c>
    </row>
    <row r="39" customFormat="false" ht="12.8" hidden="false" customHeight="false" outlineLevel="0" collapsed="false">
      <c r="A39" s="0" t="n">
        <v>610.14</v>
      </c>
      <c r="B39" s="0" t="n">
        <v>-663.74</v>
      </c>
    </row>
    <row r="40" customFormat="false" ht="12.8" hidden="false" customHeight="false" outlineLevel="0" collapsed="false">
      <c r="A40" s="0" t="n">
        <v>632.07</v>
      </c>
      <c r="B40" s="0" t="n">
        <v>-665.89</v>
      </c>
    </row>
    <row r="41" customFormat="false" ht="12.8" hidden="false" customHeight="false" outlineLevel="0" collapsed="false">
      <c r="A41" s="0" t="n">
        <v>677.85</v>
      </c>
      <c r="B41" s="0" t="n">
        <v>-679.29</v>
      </c>
    </row>
    <row r="42" customFormat="false" ht="12.8" hidden="false" customHeight="false" outlineLevel="0" collapsed="false">
      <c r="A42" s="0" t="n">
        <v>673.9</v>
      </c>
      <c r="B42" s="0" t="n">
        <v>-664.22</v>
      </c>
    </row>
    <row r="43" customFormat="false" ht="12.8" hidden="false" customHeight="false" outlineLevel="0" collapsed="false">
      <c r="A43" s="0" t="n">
        <v>631.07</v>
      </c>
      <c r="B43" s="0" t="n">
        <v>-604.38</v>
      </c>
    </row>
    <row r="44" customFormat="false" ht="12.8" hidden="false" customHeight="false" outlineLevel="0" collapsed="false">
      <c r="A44" s="0" t="n">
        <v>666.6</v>
      </c>
      <c r="B44" s="0" t="n">
        <v>-574.47</v>
      </c>
    </row>
    <row r="45" customFormat="false" ht="12.8" hidden="false" customHeight="false" outlineLevel="0" collapsed="false">
      <c r="A45" s="0" t="n">
        <v>645.39</v>
      </c>
      <c r="B45" s="0" t="n">
        <v>-543.09</v>
      </c>
    </row>
    <row r="46" customFormat="false" ht="12.8" hidden="false" customHeight="false" outlineLevel="0" collapsed="false">
      <c r="A46" s="0" t="n">
        <v>571.89</v>
      </c>
      <c r="B46" s="0" t="n">
        <v>-507.35</v>
      </c>
    </row>
    <row r="47" customFormat="false" ht="12.8" hidden="false" customHeight="false" outlineLevel="0" collapsed="false">
      <c r="A47" s="0" t="n">
        <v>584.56</v>
      </c>
      <c r="B47" s="0" t="n">
        <v>-520.12</v>
      </c>
    </row>
    <row r="48" customFormat="false" ht="12.8" hidden="false" customHeight="false" outlineLevel="0" collapsed="false">
      <c r="A48" s="0" t="n">
        <v>560.22</v>
      </c>
      <c r="B48" s="0" t="n">
        <v>-507.73</v>
      </c>
    </row>
    <row r="49" customFormat="false" ht="12.8" hidden="false" customHeight="false" outlineLevel="0" collapsed="false">
      <c r="A49" s="0" t="n">
        <v>528.47</v>
      </c>
      <c r="B49" s="0" t="n">
        <v>-536.53</v>
      </c>
    </row>
    <row r="50" customFormat="false" ht="12.8" hidden="false" customHeight="false" outlineLevel="0" collapsed="false">
      <c r="A50" s="0" t="n">
        <v>566.06</v>
      </c>
      <c r="B50" s="0" t="n">
        <v>-560.86</v>
      </c>
    </row>
    <row r="51" customFormat="false" ht="12.8" hidden="false" customHeight="false" outlineLevel="0" collapsed="false">
      <c r="A51" s="0" t="n">
        <v>537.6</v>
      </c>
      <c r="B51" s="0" t="n">
        <v>-576.64</v>
      </c>
    </row>
    <row r="52" customFormat="false" ht="12.8" hidden="false" customHeight="false" outlineLevel="0" collapsed="false">
      <c r="A52" s="0" t="n">
        <v>534.78</v>
      </c>
      <c r="B52" s="0" t="n">
        <v>-610.89</v>
      </c>
    </row>
    <row r="53" customFormat="false" ht="12.8" hidden="false" customHeight="false" outlineLevel="0" collapsed="false">
      <c r="A53" s="0" t="n">
        <v>580.92</v>
      </c>
      <c r="B53" s="0" t="n">
        <v>-642.5</v>
      </c>
    </row>
    <row r="54" customFormat="false" ht="12.8" hidden="false" customHeight="false" outlineLevel="0" collapsed="false">
      <c r="A54" s="0" t="n">
        <v>589.67</v>
      </c>
      <c r="B54" s="0" t="n">
        <v>-640.3</v>
      </c>
    </row>
    <row r="55" customFormat="false" ht="12.8" hidden="false" customHeight="false" outlineLevel="0" collapsed="false">
      <c r="A55" s="0" t="n">
        <v>598.52</v>
      </c>
      <c r="B55" s="0" t="n">
        <v>-620.17</v>
      </c>
    </row>
    <row r="56" customFormat="false" ht="12.8" hidden="false" customHeight="false" outlineLevel="0" collapsed="false">
      <c r="A56" s="0" t="n">
        <v>612.96</v>
      </c>
      <c r="B56" s="0" t="n">
        <v>-616.85</v>
      </c>
    </row>
    <row r="57" customFormat="false" ht="12.8" hidden="false" customHeight="false" outlineLevel="0" collapsed="false">
      <c r="A57" s="0" t="n">
        <v>599.9</v>
      </c>
      <c r="B57" s="0" t="n">
        <v>-613.03</v>
      </c>
    </row>
    <row r="58" customFormat="false" ht="12.8" hidden="false" customHeight="false" outlineLevel="0" collapsed="false">
      <c r="A58" s="0" t="n">
        <v>584.37</v>
      </c>
      <c r="B58" s="0" t="n">
        <v>-572.07</v>
      </c>
    </row>
    <row r="59" customFormat="false" ht="12.8" hidden="false" customHeight="false" outlineLevel="0" collapsed="false">
      <c r="A59" s="0" t="n">
        <v>603.57</v>
      </c>
      <c r="B59" s="0" t="n">
        <v>-595.33</v>
      </c>
    </row>
    <row r="60" customFormat="false" ht="12.8" hidden="false" customHeight="false" outlineLevel="0" collapsed="false">
      <c r="A60" s="0" t="n">
        <v>583.14</v>
      </c>
      <c r="B60" s="0" t="n">
        <v>-567.18</v>
      </c>
    </row>
    <row r="61" customFormat="false" ht="12.8" hidden="false" customHeight="false" outlineLevel="0" collapsed="false">
      <c r="A61" s="0" t="n">
        <v>594.41</v>
      </c>
      <c r="B61" s="0" t="n">
        <v>-563.75</v>
      </c>
    </row>
    <row r="62" customFormat="false" ht="12.8" hidden="false" customHeight="false" outlineLevel="0" collapsed="false">
      <c r="A62" s="0" t="n">
        <v>620.82</v>
      </c>
      <c r="B62" s="0" t="n">
        <v>-610.89</v>
      </c>
    </row>
    <row r="63" customFormat="false" ht="12.8" hidden="false" customHeight="false" outlineLevel="0" collapsed="false">
      <c r="A63" s="0" t="n">
        <v>594.42</v>
      </c>
      <c r="B63" s="0" t="n">
        <v>-640.99</v>
      </c>
    </row>
    <row r="64" customFormat="false" ht="12.8" hidden="false" customHeight="false" outlineLevel="0" collapsed="false">
      <c r="A64" s="0" t="n">
        <v>580.94</v>
      </c>
      <c r="B64" s="0" t="n">
        <v>-651.51</v>
      </c>
    </row>
    <row r="65" customFormat="false" ht="12.8" hidden="false" customHeight="false" outlineLevel="0" collapsed="false">
      <c r="A65" s="0" t="n">
        <v>611.76</v>
      </c>
      <c r="B65" s="0" t="n">
        <v>-659.02</v>
      </c>
    </row>
    <row r="66" customFormat="false" ht="12.8" hidden="false" customHeight="false" outlineLevel="0" collapsed="false">
      <c r="A66" s="0" t="n">
        <v>588.58</v>
      </c>
      <c r="B66" s="0" t="n">
        <v>-661.72</v>
      </c>
    </row>
    <row r="67" customFormat="false" ht="12.8" hidden="false" customHeight="false" outlineLevel="0" collapsed="false">
      <c r="A67" s="0" t="n">
        <v>608.1</v>
      </c>
      <c r="B67" s="0" t="n">
        <v>-633.66</v>
      </c>
    </row>
    <row r="68" customFormat="false" ht="12.8" hidden="false" customHeight="false" outlineLevel="0" collapsed="false">
      <c r="A68" s="0" t="n">
        <v>661.81</v>
      </c>
      <c r="B68" s="0" t="n">
        <v>-657.71</v>
      </c>
    </row>
    <row r="69" customFormat="false" ht="12.8" hidden="false" customHeight="false" outlineLevel="0" collapsed="false">
      <c r="A69" s="0" t="n">
        <v>642.29</v>
      </c>
      <c r="B69" s="0" t="n">
        <v>-629.02</v>
      </c>
    </row>
    <row r="70" customFormat="false" ht="12.8" hidden="false" customHeight="false" outlineLevel="0" collapsed="false">
      <c r="A70" s="0" t="n">
        <v>600.86</v>
      </c>
      <c r="B70" s="0" t="n">
        <v>-592.48</v>
      </c>
    </row>
    <row r="71" customFormat="false" ht="12.8" hidden="false" customHeight="false" outlineLevel="0" collapsed="false">
      <c r="A71" s="0" t="n">
        <v>635.7</v>
      </c>
      <c r="B71" s="0" t="n">
        <v>-566.45</v>
      </c>
    </row>
    <row r="72" customFormat="false" ht="12.8" hidden="false" customHeight="false" outlineLevel="0" collapsed="false">
      <c r="A72" s="0" t="n">
        <v>604.14</v>
      </c>
      <c r="B72" s="0" t="n">
        <v>-516.7</v>
      </c>
    </row>
    <row r="73" customFormat="false" ht="12.8" hidden="false" customHeight="false" outlineLevel="0" collapsed="false">
      <c r="A73" s="0" t="n">
        <v>576.72</v>
      </c>
      <c r="B73" s="0" t="n">
        <v>-480.38</v>
      </c>
    </row>
    <row r="74" customFormat="false" ht="12.8" hidden="false" customHeight="false" outlineLevel="0" collapsed="false">
      <c r="A74" s="0" t="n">
        <v>556</v>
      </c>
      <c r="B74" s="0" t="n">
        <v>-512.69</v>
      </c>
    </row>
    <row r="75" customFormat="false" ht="12.8" hidden="false" customHeight="false" outlineLevel="0" collapsed="false">
      <c r="A75" s="0" t="n">
        <v>562.84</v>
      </c>
      <c r="B75" s="0" t="n">
        <v>-545.3</v>
      </c>
    </row>
    <row r="76" customFormat="false" ht="12.8" hidden="false" customHeight="false" outlineLevel="0" collapsed="false">
      <c r="A76" s="0" t="n">
        <v>530.13</v>
      </c>
      <c r="B76" s="0" t="n">
        <v>-560.24</v>
      </c>
    </row>
    <row r="77" customFormat="false" ht="12.8" hidden="false" customHeight="false" outlineLevel="0" collapsed="false">
      <c r="A77" s="0" t="n">
        <v>545.99</v>
      </c>
      <c r="B77" s="0" t="n">
        <v>-576.77</v>
      </c>
    </row>
    <row r="78" customFormat="false" ht="12.8" hidden="false" customHeight="false" outlineLevel="0" collapsed="false">
      <c r="A78" s="0" t="n">
        <v>545.75</v>
      </c>
      <c r="B78" s="0" t="n">
        <v>-618.78</v>
      </c>
    </row>
    <row r="79" customFormat="false" ht="12.8" hidden="false" customHeight="false" outlineLevel="0" collapsed="false">
      <c r="A79" s="0" t="n">
        <v>529.6</v>
      </c>
      <c r="B79" s="0" t="n">
        <v>-647.73</v>
      </c>
    </row>
    <row r="80" customFormat="false" ht="12.8" hidden="false" customHeight="false" outlineLevel="0" collapsed="false">
      <c r="A80" s="0" t="n">
        <v>609.31</v>
      </c>
      <c r="B80" s="0" t="n">
        <v>-688.43</v>
      </c>
    </row>
    <row r="81" customFormat="false" ht="12.8" hidden="false" customHeight="false" outlineLevel="0" collapsed="false">
      <c r="A81" s="0" t="n">
        <v>618.72</v>
      </c>
      <c r="B81" s="0" t="n">
        <v>-670.14</v>
      </c>
    </row>
    <row r="82" customFormat="false" ht="12.8" hidden="false" customHeight="false" outlineLevel="0" collapsed="false">
      <c r="A82" s="0" t="n">
        <v>616.85</v>
      </c>
      <c r="B82" s="0" t="n">
        <v>-618.41</v>
      </c>
    </row>
    <row r="83" customFormat="false" ht="12.8" hidden="false" customHeight="false" outlineLevel="0" collapsed="false">
      <c r="A83" s="0" t="n">
        <v>657.06</v>
      </c>
      <c r="B83" s="0" t="n">
        <v>-615.67</v>
      </c>
    </row>
    <row r="84" customFormat="false" ht="12.8" hidden="false" customHeight="false" outlineLevel="0" collapsed="false">
      <c r="A84" s="0" t="n">
        <v>639.2</v>
      </c>
      <c r="B84" s="0" t="n">
        <v>-622.91</v>
      </c>
    </row>
    <row r="85" customFormat="false" ht="12.8" hidden="false" customHeight="false" outlineLevel="0" collapsed="false">
      <c r="A85" s="0" t="n">
        <v>598.87</v>
      </c>
      <c r="B85" s="0" t="n">
        <v>-598.89</v>
      </c>
    </row>
    <row r="86" customFormat="false" ht="12.8" hidden="false" customHeight="false" outlineLevel="0" collapsed="false">
      <c r="A86" s="0" t="n">
        <v>623.82</v>
      </c>
      <c r="B86" s="0" t="n">
        <v>-570.8</v>
      </c>
    </row>
    <row r="87" customFormat="false" ht="12.8" hidden="false" customHeight="false" outlineLevel="0" collapsed="false">
      <c r="A87" s="0" t="n">
        <v>585.73</v>
      </c>
      <c r="B87" s="0" t="n">
        <v>-561.88</v>
      </c>
    </row>
    <row r="88" customFormat="false" ht="12.8" hidden="false" customHeight="false" outlineLevel="0" collapsed="false">
      <c r="A88" s="0" t="n">
        <v>554.85</v>
      </c>
      <c r="B88" s="0" t="n">
        <v>-560.39</v>
      </c>
    </row>
    <row r="89" customFormat="false" ht="12.8" hidden="false" customHeight="false" outlineLevel="0" collapsed="false">
      <c r="A89" s="0" t="n">
        <v>573.17</v>
      </c>
      <c r="B89" s="0" t="n">
        <v>-608.7</v>
      </c>
    </row>
    <row r="90" customFormat="false" ht="12.8" hidden="false" customHeight="false" outlineLevel="0" collapsed="false">
      <c r="A90" s="0" t="n">
        <v>584.27</v>
      </c>
      <c r="B90" s="0" t="n">
        <v>-607.35</v>
      </c>
    </row>
    <row r="91" customFormat="false" ht="12.8" hidden="false" customHeight="false" outlineLevel="0" collapsed="false">
      <c r="A91" s="0" t="n">
        <v>595.34</v>
      </c>
      <c r="B91" s="0" t="n">
        <v>-609.91</v>
      </c>
    </row>
    <row r="92" customFormat="false" ht="12.8" hidden="false" customHeight="false" outlineLevel="0" collapsed="false">
      <c r="A92" s="0" t="n">
        <v>653.32</v>
      </c>
      <c r="B92" s="0" t="n">
        <v>-631.25</v>
      </c>
    </row>
    <row r="93" customFormat="false" ht="12.8" hidden="false" customHeight="false" outlineLevel="0" collapsed="false">
      <c r="A93" s="0" t="n">
        <v>647.14</v>
      </c>
      <c r="B93" s="0" t="n">
        <v>-611.6</v>
      </c>
    </row>
    <row r="94" customFormat="false" ht="12.8" hidden="false" customHeight="false" outlineLevel="0" collapsed="false">
      <c r="A94" s="0" t="n">
        <v>614.44</v>
      </c>
      <c r="B94" s="0" t="n">
        <v>-592.01</v>
      </c>
    </row>
    <row r="95" customFormat="false" ht="12.8" hidden="false" customHeight="false" outlineLevel="0" collapsed="false">
      <c r="A95" s="0" t="n">
        <v>665.94</v>
      </c>
      <c r="B95" s="0" t="n">
        <v>-619.1</v>
      </c>
    </row>
    <row r="96" customFormat="false" ht="12.8" hidden="false" customHeight="false" outlineLevel="0" collapsed="false">
      <c r="A96" s="0" t="n">
        <v>645</v>
      </c>
      <c r="B96" s="0" t="n">
        <v>-582.74</v>
      </c>
    </row>
    <row r="97" customFormat="false" ht="12.8" hidden="false" customHeight="false" outlineLevel="0" collapsed="false">
      <c r="A97" s="0" t="n">
        <v>602.54</v>
      </c>
      <c r="B97" s="0" t="n">
        <v>-563.26</v>
      </c>
    </row>
    <row r="98" customFormat="false" ht="12.8" hidden="false" customHeight="false" outlineLevel="0" collapsed="false">
      <c r="A98" s="0" t="n">
        <v>583.86</v>
      </c>
      <c r="B98" s="0" t="n">
        <v>-568.16</v>
      </c>
    </row>
    <row r="99" customFormat="false" ht="12.8" hidden="false" customHeight="false" outlineLevel="0" collapsed="false">
      <c r="A99" s="0" t="n">
        <v>527.9</v>
      </c>
      <c r="B99" s="0" t="n">
        <v>-591.93</v>
      </c>
    </row>
    <row r="100" customFormat="false" ht="12.8" hidden="false" customHeight="false" outlineLevel="0" collapsed="false">
      <c r="A100" s="0" t="n">
        <v>518.43</v>
      </c>
      <c r="B100" s="0" t="n">
        <v>-579.42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2015-12-11T12:57:16Z</dcterms:created>
  <dc:language>en-US</dc:language>
  <dcterms:modified xsi:type="dcterms:W3CDTF">2015-12-11T14:16:56Z</dcterms:modified>
  <cp:revision>1</cp:revision>
</cp:coreProperties>
</file>