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other_data\input\"/>
    </mc:Choice>
  </mc:AlternateContent>
  <bookViews>
    <workbookView xWindow="0" yWindow="0" windowWidth="20490" windowHeight="75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<sst xmlns="http://schemas.openxmlformats.org/spreadsheetml/2006/main" count="5" uniqueCount="5">
  <si>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f1</t>
    <phoneticPr fontId="18" type="noConversion"/>
  </si>
  <si>
    <t>f2</t>
    <phoneticPr fontId="18" type="noConversion"/>
  </si>
  <si>
    <t>f3</t>
    <phoneticPr fontId="18" type="noConversion"/>
  </si>
  <si>
    <t>f4</t>
    <phoneticPr fontId="18" type="noConversion"/>
  </si>
  <si>
    <t>1lass_label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</si>
</sst>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8" workbookViewId="0">
      <selection activeCell="E1" sqref="E1:E1048576"/>
    </sheetView>
  </sheetViews>
  <sheetFormatPr defaultRowHeight="14.25" x14ac:dyDescent="0.2"/>
  <cols>
    <col min="3" max="3" width="17" customWidth="1"/>
    <col min="4" max="4" width="18.25" customWidth="1"/>
    <col min="5" max="5" width="22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conditionalFormatting sqref="E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{CE40423E-AD1F-47D6-A600-2D5CADCE33A2}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40423E-AD1F-47D6-A600-2D5CADCE33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2018-10-30T12:23:57Z</dcterms:created>
  <dcterms:modified xsi:type="dcterms:W3CDTF">2018-12-12T10:29:19Z</dcterms:modified>
</cp:coreProperties>
</file>