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\12.1.0.28043\office6\"/>
    </mc:Choice>
  </mc:AlternateContent>
  <bookViews>
    <workbookView firstSheet="1" activeTab="1"/>
  </bookViews>
  <sheets>
    <sheet name="HiddenSheet" sheetId="2" state="hidden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<sst xmlns="http://schemas.openxmlformats.org/spreadsheetml/2006/main" count="4" uniqueCount="4">
  <si>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hidden cell</t>
  </si>
  <si>
    <t>Header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</si>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</sst>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>
    <row r="1" spans="1:1">
      <c r="A1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A1"/>
    </sheetView>
  </sheetViews>
  <sheetFormatPr defaultColWidth="8.72727272727273" defaultRowHeight="14" outlineLevelRow="3" outlineLevelCol="1"/>
  <sheetData>
    <row r="1" spans="1:2">
      <c r="A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32</v>
      </c>
    </row>
    <row r="4" spans="1:2">
      <c r="B4">
        <f>SUM(B2:B3)</f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HiddenSheet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office-compat</dc:creator>
  <cp:lastModifiedBy>office-compat</cp:lastModifiedBy>
  <dcterms:created xsi:type="dcterms:W3CDTF">2026-09-17T21:38:50Z</dcterms:created>
  <dcterms:modified xsi:type="dcterms:W3CDTF">2026-09-17T21:38:50Z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5CA1933BCB78406CBA2CC410FE1D011B_11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