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liy\OneDrive\Documents\Fall 2023\Research\Volumetric_Experiments\VolumetricTest_13mm\"/>
    </mc:Choice>
  </mc:AlternateContent>
  <xr:revisionPtr revIDLastSave="0" documentId="13_ncr:1_{7BFFA807-D822-4F1E-A7CD-DC7704C4D95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sults" sheetId="1" r:id="rId1"/>
    <sheet name="Spectra" sheetId="2" r:id="rId2"/>
  </sheets>
  <calcPr calcId="0"/>
</workbook>
</file>

<file path=xl/sharedStrings.xml><?xml version="1.0" encoding="utf-8"?>
<sst xmlns="http://schemas.openxmlformats.org/spreadsheetml/2006/main" count="79" uniqueCount="52">
  <si>
    <t>Hidex Automatic Gamma Counter</t>
  </si>
  <si>
    <t>VolumetricTest_13mm</t>
  </si>
  <si>
    <t>Run</t>
  </si>
  <si>
    <t>Template</t>
  </si>
  <si>
    <t>Run status</t>
  </si>
  <si>
    <t>Finished</t>
  </si>
  <si>
    <t>Run started</t>
  </si>
  <si>
    <t>Run type</t>
  </si>
  <si>
    <t>Weigh and count, single rack</t>
  </si>
  <si>
    <t>Software version</t>
  </si>
  <si>
    <t>1.8.0.0</t>
  </si>
  <si>
    <t>AMG serial number</t>
  </si>
  <si>
    <t>2210227</t>
  </si>
  <si>
    <t>Firmware versions</t>
  </si>
  <si>
    <t>0: 50, 1: 50, F: 100</t>
  </si>
  <si>
    <t>Counting time</t>
  </si>
  <si>
    <t>Result normalization</t>
  </si>
  <si>
    <t>Comment</t>
  </si>
  <si>
    <t>Counting windows</t>
  </si>
  <si>
    <t>Window start</t>
  </si>
  <si>
    <t>Window end</t>
  </si>
  <si>
    <t>Additional windows</t>
  </si>
  <si>
    <t>Isotope</t>
  </si>
  <si>
    <t>Counting efficiency</t>
  </si>
  <si>
    <t>Half-life</t>
  </si>
  <si>
    <t/>
  </si>
  <si>
    <t>¹⁸F</t>
  </si>
  <si>
    <t>1.82951 h</t>
  </si>
  <si>
    <t>Racks</t>
  </si>
  <si>
    <t>Rack</t>
  </si>
  <si>
    <t>Time</t>
  </si>
  <si>
    <t>Barcode</t>
  </si>
  <si>
    <t>Slot count</t>
  </si>
  <si>
    <t>Latest QC check</t>
  </si>
  <si>
    <t>QC status</t>
  </si>
  <si>
    <t>008</t>
  </si>
  <si>
    <t>QC pass</t>
  </si>
  <si>
    <t>Results</t>
  </si>
  <si>
    <t>Vial</t>
  </si>
  <si>
    <t>Total mass (g)</t>
  </si>
  <si>
    <t>Tare (g)</t>
  </si>
  <si>
    <t>Sample mass (g)</t>
  </si>
  <si>
    <t>Counted time (s)</t>
  </si>
  <si>
    <t>Dead time factor</t>
  </si>
  <si>
    <t>¹⁸F (counts)</t>
  </si>
  <si>
    <t>¹⁸F (CPM)</t>
  </si>
  <si>
    <t>Normalized ¹⁸F (CPM)</t>
  </si>
  <si>
    <t>Normalized ¹⁸F (Bq)</t>
  </si>
  <si>
    <t>Normalized ¹⁸F (Bq/g)</t>
  </si>
  <si>
    <t>Tags</t>
  </si>
  <si>
    <t>Spectra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</si>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</sst>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49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Spectra!$A$21:$BZV$21</c:f>
              <c:numCache>
                <c:formatCode>General</c:formatCode>
                <c:ptCount val="205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  <c:pt idx="20">
                  <c:v>9</c:v>
                </c:pt>
                <c:pt idx="21">
                  <c:v>7</c:v>
                </c:pt>
                <c:pt idx="22">
                  <c:v>7</c:v>
                </c:pt>
                <c:pt idx="23">
                  <c:v>5</c:v>
                </c:pt>
                <c:pt idx="24">
                  <c:v>11</c:v>
                </c:pt>
                <c:pt idx="25">
                  <c:v>7</c:v>
                </c:pt>
                <c:pt idx="26">
                  <c:v>6</c:v>
                </c:pt>
                <c:pt idx="27">
                  <c:v>9</c:v>
                </c:pt>
                <c:pt idx="28">
                  <c:v>7</c:v>
                </c:pt>
                <c:pt idx="29">
                  <c:v>9</c:v>
                </c:pt>
                <c:pt idx="30">
                  <c:v>11</c:v>
                </c:pt>
                <c:pt idx="31">
                  <c:v>10</c:v>
                </c:pt>
                <c:pt idx="32">
                  <c:v>13</c:v>
                </c:pt>
                <c:pt idx="33">
                  <c:v>9</c:v>
                </c:pt>
                <c:pt idx="34">
                  <c:v>14</c:v>
                </c:pt>
                <c:pt idx="35">
                  <c:v>9</c:v>
                </c:pt>
                <c:pt idx="36">
                  <c:v>11</c:v>
                </c:pt>
                <c:pt idx="37">
                  <c:v>4</c:v>
                </c:pt>
                <c:pt idx="38">
                  <c:v>10</c:v>
                </c:pt>
                <c:pt idx="39">
                  <c:v>7</c:v>
                </c:pt>
                <c:pt idx="40">
                  <c:v>6</c:v>
                </c:pt>
                <c:pt idx="41">
                  <c:v>9</c:v>
                </c:pt>
                <c:pt idx="42">
                  <c:v>11</c:v>
                </c:pt>
                <c:pt idx="43">
                  <c:v>12</c:v>
                </c:pt>
                <c:pt idx="44">
                  <c:v>8</c:v>
                </c:pt>
                <c:pt idx="45">
                  <c:v>10</c:v>
                </c:pt>
                <c:pt idx="46">
                  <c:v>12</c:v>
                </c:pt>
                <c:pt idx="47">
                  <c:v>8</c:v>
                </c:pt>
                <c:pt idx="48">
                  <c:v>10</c:v>
                </c:pt>
                <c:pt idx="49">
                  <c:v>6</c:v>
                </c:pt>
                <c:pt idx="50">
                  <c:v>12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6</c:v>
                </c:pt>
                <c:pt idx="57">
                  <c:v>7</c:v>
                </c:pt>
                <c:pt idx="58">
                  <c:v>4</c:v>
                </c:pt>
                <c:pt idx="59">
                  <c:v>10</c:v>
                </c:pt>
                <c:pt idx="60">
                  <c:v>10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7</c:v>
                </c:pt>
                <c:pt idx="65">
                  <c:v>9</c:v>
                </c:pt>
                <c:pt idx="66">
                  <c:v>10</c:v>
                </c:pt>
                <c:pt idx="67">
                  <c:v>9</c:v>
                </c:pt>
                <c:pt idx="68">
                  <c:v>13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7</c:v>
                </c:pt>
                <c:pt idx="73">
                  <c:v>10</c:v>
                </c:pt>
                <c:pt idx="74">
                  <c:v>12</c:v>
                </c:pt>
                <c:pt idx="75">
                  <c:v>10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21</c:v>
                </c:pt>
                <c:pt idx="80">
                  <c:v>13</c:v>
                </c:pt>
                <c:pt idx="81">
                  <c:v>13</c:v>
                </c:pt>
                <c:pt idx="82">
                  <c:v>6</c:v>
                </c:pt>
                <c:pt idx="83">
                  <c:v>5</c:v>
                </c:pt>
                <c:pt idx="84">
                  <c:v>11</c:v>
                </c:pt>
                <c:pt idx="85">
                  <c:v>20</c:v>
                </c:pt>
                <c:pt idx="86">
                  <c:v>13</c:v>
                </c:pt>
                <c:pt idx="87">
                  <c:v>14</c:v>
                </c:pt>
                <c:pt idx="88">
                  <c:v>13</c:v>
                </c:pt>
                <c:pt idx="89">
                  <c:v>9</c:v>
                </c:pt>
                <c:pt idx="90">
                  <c:v>9</c:v>
                </c:pt>
                <c:pt idx="91">
                  <c:v>10</c:v>
                </c:pt>
                <c:pt idx="92">
                  <c:v>7</c:v>
                </c:pt>
                <c:pt idx="93">
                  <c:v>7</c:v>
                </c:pt>
                <c:pt idx="94">
                  <c:v>10</c:v>
                </c:pt>
                <c:pt idx="95">
                  <c:v>11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12</c:v>
                </c:pt>
                <c:pt idx="101">
                  <c:v>9</c:v>
                </c:pt>
                <c:pt idx="102">
                  <c:v>7</c:v>
                </c:pt>
                <c:pt idx="103">
                  <c:v>10</c:v>
                </c:pt>
                <c:pt idx="104">
                  <c:v>9</c:v>
                </c:pt>
                <c:pt idx="105">
                  <c:v>8</c:v>
                </c:pt>
                <c:pt idx="106">
                  <c:v>6</c:v>
                </c:pt>
                <c:pt idx="107">
                  <c:v>7</c:v>
                </c:pt>
                <c:pt idx="108">
                  <c:v>13</c:v>
                </c:pt>
                <c:pt idx="109">
                  <c:v>8</c:v>
                </c:pt>
                <c:pt idx="110">
                  <c:v>9</c:v>
                </c:pt>
                <c:pt idx="111">
                  <c:v>15</c:v>
                </c:pt>
                <c:pt idx="112">
                  <c:v>9</c:v>
                </c:pt>
                <c:pt idx="113">
                  <c:v>9</c:v>
                </c:pt>
                <c:pt idx="114">
                  <c:v>11</c:v>
                </c:pt>
                <c:pt idx="115">
                  <c:v>8</c:v>
                </c:pt>
                <c:pt idx="116">
                  <c:v>6</c:v>
                </c:pt>
                <c:pt idx="117">
                  <c:v>9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10</c:v>
                </c:pt>
                <c:pt idx="122">
                  <c:v>13</c:v>
                </c:pt>
                <c:pt idx="123">
                  <c:v>9</c:v>
                </c:pt>
                <c:pt idx="124">
                  <c:v>8</c:v>
                </c:pt>
                <c:pt idx="125">
                  <c:v>7</c:v>
                </c:pt>
                <c:pt idx="126">
                  <c:v>9</c:v>
                </c:pt>
                <c:pt idx="127">
                  <c:v>14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10</c:v>
                </c:pt>
                <c:pt idx="132">
                  <c:v>12</c:v>
                </c:pt>
                <c:pt idx="133">
                  <c:v>13</c:v>
                </c:pt>
                <c:pt idx="134">
                  <c:v>11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9</c:v>
                </c:pt>
                <c:pt idx="142">
                  <c:v>11</c:v>
                </c:pt>
                <c:pt idx="143">
                  <c:v>11</c:v>
                </c:pt>
                <c:pt idx="144">
                  <c:v>10</c:v>
                </c:pt>
                <c:pt idx="145">
                  <c:v>9</c:v>
                </c:pt>
                <c:pt idx="146">
                  <c:v>6</c:v>
                </c:pt>
                <c:pt idx="147">
                  <c:v>5</c:v>
                </c:pt>
                <c:pt idx="148">
                  <c:v>6</c:v>
                </c:pt>
                <c:pt idx="149">
                  <c:v>9</c:v>
                </c:pt>
                <c:pt idx="150">
                  <c:v>9</c:v>
                </c:pt>
                <c:pt idx="151">
                  <c:v>7</c:v>
                </c:pt>
                <c:pt idx="152">
                  <c:v>9</c:v>
                </c:pt>
                <c:pt idx="153">
                  <c:v>10</c:v>
                </c:pt>
                <c:pt idx="154">
                  <c:v>4</c:v>
                </c:pt>
                <c:pt idx="155">
                  <c:v>6</c:v>
                </c:pt>
                <c:pt idx="156">
                  <c:v>9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12</c:v>
                </c:pt>
                <c:pt idx="161">
                  <c:v>9</c:v>
                </c:pt>
                <c:pt idx="162">
                  <c:v>9</c:v>
                </c:pt>
                <c:pt idx="163">
                  <c:v>7</c:v>
                </c:pt>
                <c:pt idx="164">
                  <c:v>5</c:v>
                </c:pt>
                <c:pt idx="165">
                  <c:v>7</c:v>
                </c:pt>
                <c:pt idx="166">
                  <c:v>4</c:v>
                </c:pt>
                <c:pt idx="167">
                  <c:v>8</c:v>
                </c:pt>
                <c:pt idx="168">
                  <c:v>9</c:v>
                </c:pt>
                <c:pt idx="169">
                  <c:v>13</c:v>
                </c:pt>
                <c:pt idx="170">
                  <c:v>7</c:v>
                </c:pt>
                <c:pt idx="171">
                  <c:v>9</c:v>
                </c:pt>
                <c:pt idx="172">
                  <c:v>12</c:v>
                </c:pt>
                <c:pt idx="173">
                  <c:v>15</c:v>
                </c:pt>
                <c:pt idx="174">
                  <c:v>13</c:v>
                </c:pt>
                <c:pt idx="175">
                  <c:v>17</c:v>
                </c:pt>
                <c:pt idx="176">
                  <c:v>9</c:v>
                </c:pt>
                <c:pt idx="177">
                  <c:v>16</c:v>
                </c:pt>
                <c:pt idx="178">
                  <c:v>14</c:v>
                </c:pt>
                <c:pt idx="179">
                  <c:v>15</c:v>
                </c:pt>
                <c:pt idx="180">
                  <c:v>14</c:v>
                </c:pt>
                <c:pt idx="181">
                  <c:v>16</c:v>
                </c:pt>
                <c:pt idx="182">
                  <c:v>10</c:v>
                </c:pt>
                <c:pt idx="183">
                  <c:v>13</c:v>
                </c:pt>
                <c:pt idx="184">
                  <c:v>8</c:v>
                </c:pt>
                <c:pt idx="185">
                  <c:v>16</c:v>
                </c:pt>
                <c:pt idx="186">
                  <c:v>20</c:v>
                </c:pt>
                <c:pt idx="187">
                  <c:v>10</c:v>
                </c:pt>
                <c:pt idx="188">
                  <c:v>9</c:v>
                </c:pt>
                <c:pt idx="189">
                  <c:v>12</c:v>
                </c:pt>
                <c:pt idx="190">
                  <c:v>11</c:v>
                </c:pt>
                <c:pt idx="191">
                  <c:v>11</c:v>
                </c:pt>
                <c:pt idx="192">
                  <c:v>10</c:v>
                </c:pt>
                <c:pt idx="193">
                  <c:v>16</c:v>
                </c:pt>
                <c:pt idx="194">
                  <c:v>12</c:v>
                </c:pt>
                <c:pt idx="195">
                  <c:v>9</c:v>
                </c:pt>
                <c:pt idx="196">
                  <c:v>9</c:v>
                </c:pt>
                <c:pt idx="197">
                  <c:v>16</c:v>
                </c:pt>
                <c:pt idx="198">
                  <c:v>17</c:v>
                </c:pt>
                <c:pt idx="199">
                  <c:v>10</c:v>
                </c:pt>
                <c:pt idx="200">
                  <c:v>11</c:v>
                </c:pt>
                <c:pt idx="201">
                  <c:v>13</c:v>
                </c:pt>
                <c:pt idx="202">
                  <c:v>10</c:v>
                </c:pt>
                <c:pt idx="203">
                  <c:v>10</c:v>
                </c:pt>
                <c:pt idx="204">
                  <c:v>13</c:v>
                </c:pt>
                <c:pt idx="205">
                  <c:v>12</c:v>
                </c:pt>
                <c:pt idx="206">
                  <c:v>12</c:v>
                </c:pt>
                <c:pt idx="207">
                  <c:v>11</c:v>
                </c:pt>
                <c:pt idx="208">
                  <c:v>6</c:v>
                </c:pt>
                <c:pt idx="209">
                  <c:v>8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12</c:v>
                </c:pt>
                <c:pt idx="214">
                  <c:v>7</c:v>
                </c:pt>
                <c:pt idx="215">
                  <c:v>7</c:v>
                </c:pt>
                <c:pt idx="216">
                  <c:v>10</c:v>
                </c:pt>
                <c:pt idx="217">
                  <c:v>13</c:v>
                </c:pt>
                <c:pt idx="218">
                  <c:v>9</c:v>
                </c:pt>
                <c:pt idx="219">
                  <c:v>8</c:v>
                </c:pt>
                <c:pt idx="220">
                  <c:v>7</c:v>
                </c:pt>
                <c:pt idx="221">
                  <c:v>15</c:v>
                </c:pt>
                <c:pt idx="222">
                  <c:v>6</c:v>
                </c:pt>
                <c:pt idx="223">
                  <c:v>10</c:v>
                </c:pt>
                <c:pt idx="224">
                  <c:v>10</c:v>
                </c:pt>
                <c:pt idx="225">
                  <c:v>12</c:v>
                </c:pt>
                <c:pt idx="226">
                  <c:v>6</c:v>
                </c:pt>
                <c:pt idx="227">
                  <c:v>6</c:v>
                </c:pt>
                <c:pt idx="228">
                  <c:v>11</c:v>
                </c:pt>
                <c:pt idx="229">
                  <c:v>11</c:v>
                </c:pt>
                <c:pt idx="230">
                  <c:v>13</c:v>
                </c:pt>
                <c:pt idx="231">
                  <c:v>11</c:v>
                </c:pt>
                <c:pt idx="232">
                  <c:v>8</c:v>
                </c:pt>
                <c:pt idx="233">
                  <c:v>9</c:v>
                </c:pt>
                <c:pt idx="234">
                  <c:v>12</c:v>
                </c:pt>
                <c:pt idx="235">
                  <c:v>9</c:v>
                </c:pt>
                <c:pt idx="236">
                  <c:v>12</c:v>
                </c:pt>
                <c:pt idx="237">
                  <c:v>7</c:v>
                </c:pt>
                <c:pt idx="238">
                  <c:v>10</c:v>
                </c:pt>
                <c:pt idx="239">
                  <c:v>7</c:v>
                </c:pt>
                <c:pt idx="240">
                  <c:v>8</c:v>
                </c:pt>
                <c:pt idx="241">
                  <c:v>6</c:v>
                </c:pt>
                <c:pt idx="242">
                  <c:v>7</c:v>
                </c:pt>
                <c:pt idx="243">
                  <c:v>8</c:v>
                </c:pt>
                <c:pt idx="244">
                  <c:v>8</c:v>
                </c:pt>
                <c:pt idx="245">
                  <c:v>7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7</c:v>
                </c:pt>
                <c:pt idx="250">
                  <c:v>10</c:v>
                </c:pt>
                <c:pt idx="251">
                  <c:v>7</c:v>
                </c:pt>
                <c:pt idx="252">
                  <c:v>7</c:v>
                </c:pt>
                <c:pt idx="253">
                  <c:v>10</c:v>
                </c:pt>
                <c:pt idx="254">
                  <c:v>7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6</c:v>
                </c:pt>
                <c:pt idx="259">
                  <c:v>10</c:v>
                </c:pt>
                <c:pt idx="260">
                  <c:v>7</c:v>
                </c:pt>
                <c:pt idx="261">
                  <c:v>6</c:v>
                </c:pt>
                <c:pt idx="262">
                  <c:v>7</c:v>
                </c:pt>
                <c:pt idx="263">
                  <c:v>6</c:v>
                </c:pt>
                <c:pt idx="264">
                  <c:v>7</c:v>
                </c:pt>
                <c:pt idx="265">
                  <c:v>9</c:v>
                </c:pt>
                <c:pt idx="266">
                  <c:v>6</c:v>
                </c:pt>
                <c:pt idx="267">
                  <c:v>3</c:v>
                </c:pt>
                <c:pt idx="268">
                  <c:v>6</c:v>
                </c:pt>
                <c:pt idx="269">
                  <c:v>8</c:v>
                </c:pt>
                <c:pt idx="270">
                  <c:v>6</c:v>
                </c:pt>
                <c:pt idx="271">
                  <c:v>5</c:v>
                </c:pt>
                <c:pt idx="272">
                  <c:v>4</c:v>
                </c:pt>
                <c:pt idx="273">
                  <c:v>11</c:v>
                </c:pt>
                <c:pt idx="274">
                  <c:v>6</c:v>
                </c:pt>
                <c:pt idx="275">
                  <c:v>8</c:v>
                </c:pt>
                <c:pt idx="276">
                  <c:v>9</c:v>
                </c:pt>
                <c:pt idx="277">
                  <c:v>5</c:v>
                </c:pt>
                <c:pt idx="278">
                  <c:v>7</c:v>
                </c:pt>
                <c:pt idx="279">
                  <c:v>7</c:v>
                </c:pt>
                <c:pt idx="280">
                  <c:v>4</c:v>
                </c:pt>
                <c:pt idx="281">
                  <c:v>10</c:v>
                </c:pt>
                <c:pt idx="282">
                  <c:v>5</c:v>
                </c:pt>
                <c:pt idx="283">
                  <c:v>5</c:v>
                </c:pt>
                <c:pt idx="284">
                  <c:v>8</c:v>
                </c:pt>
                <c:pt idx="285">
                  <c:v>7</c:v>
                </c:pt>
                <c:pt idx="286">
                  <c:v>9</c:v>
                </c:pt>
                <c:pt idx="287">
                  <c:v>5</c:v>
                </c:pt>
                <c:pt idx="288">
                  <c:v>8</c:v>
                </c:pt>
                <c:pt idx="289">
                  <c:v>12</c:v>
                </c:pt>
                <c:pt idx="290">
                  <c:v>8</c:v>
                </c:pt>
                <c:pt idx="291">
                  <c:v>10</c:v>
                </c:pt>
                <c:pt idx="292">
                  <c:v>6</c:v>
                </c:pt>
                <c:pt idx="293">
                  <c:v>6</c:v>
                </c:pt>
                <c:pt idx="294">
                  <c:v>5</c:v>
                </c:pt>
                <c:pt idx="295">
                  <c:v>6</c:v>
                </c:pt>
                <c:pt idx="296">
                  <c:v>4</c:v>
                </c:pt>
                <c:pt idx="297">
                  <c:v>3</c:v>
                </c:pt>
                <c:pt idx="298">
                  <c:v>5</c:v>
                </c:pt>
                <c:pt idx="299">
                  <c:v>7</c:v>
                </c:pt>
                <c:pt idx="300">
                  <c:v>6</c:v>
                </c:pt>
                <c:pt idx="301">
                  <c:v>5</c:v>
                </c:pt>
                <c:pt idx="302">
                  <c:v>6</c:v>
                </c:pt>
                <c:pt idx="303">
                  <c:v>4</c:v>
                </c:pt>
                <c:pt idx="304">
                  <c:v>6</c:v>
                </c:pt>
                <c:pt idx="305">
                  <c:v>5</c:v>
                </c:pt>
                <c:pt idx="306">
                  <c:v>4</c:v>
                </c:pt>
                <c:pt idx="307">
                  <c:v>6</c:v>
                </c:pt>
                <c:pt idx="308">
                  <c:v>10</c:v>
                </c:pt>
                <c:pt idx="309">
                  <c:v>7</c:v>
                </c:pt>
                <c:pt idx="310">
                  <c:v>4</c:v>
                </c:pt>
                <c:pt idx="311">
                  <c:v>3</c:v>
                </c:pt>
                <c:pt idx="312">
                  <c:v>4</c:v>
                </c:pt>
                <c:pt idx="313">
                  <c:v>5</c:v>
                </c:pt>
                <c:pt idx="314">
                  <c:v>3</c:v>
                </c:pt>
                <c:pt idx="315">
                  <c:v>6</c:v>
                </c:pt>
                <c:pt idx="316">
                  <c:v>6</c:v>
                </c:pt>
                <c:pt idx="317">
                  <c:v>8</c:v>
                </c:pt>
                <c:pt idx="318">
                  <c:v>4</c:v>
                </c:pt>
                <c:pt idx="319">
                  <c:v>7</c:v>
                </c:pt>
                <c:pt idx="320">
                  <c:v>7</c:v>
                </c:pt>
                <c:pt idx="321">
                  <c:v>4</c:v>
                </c:pt>
                <c:pt idx="322">
                  <c:v>2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5</c:v>
                </c:pt>
                <c:pt idx="327">
                  <c:v>2</c:v>
                </c:pt>
                <c:pt idx="328">
                  <c:v>5</c:v>
                </c:pt>
                <c:pt idx="329">
                  <c:v>1</c:v>
                </c:pt>
                <c:pt idx="330">
                  <c:v>4</c:v>
                </c:pt>
                <c:pt idx="331">
                  <c:v>4</c:v>
                </c:pt>
                <c:pt idx="332">
                  <c:v>7</c:v>
                </c:pt>
                <c:pt idx="333">
                  <c:v>4</c:v>
                </c:pt>
                <c:pt idx="334">
                  <c:v>2</c:v>
                </c:pt>
                <c:pt idx="335">
                  <c:v>7</c:v>
                </c:pt>
                <c:pt idx="336">
                  <c:v>2</c:v>
                </c:pt>
                <c:pt idx="337">
                  <c:v>4</c:v>
                </c:pt>
                <c:pt idx="338">
                  <c:v>7</c:v>
                </c:pt>
                <c:pt idx="339">
                  <c:v>3</c:v>
                </c:pt>
                <c:pt idx="340">
                  <c:v>5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6</c:v>
                </c:pt>
                <c:pt idx="349">
                  <c:v>6</c:v>
                </c:pt>
                <c:pt idx="350">
                  <c:v>5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3</c:v>
                </c:pt>
                <c:pt idx="356">
                  <c:v>4</c:v>
                </c:pt>
                <c:pt idx="357">
                  <c:v>3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2</c:v>
                </c:pt>
                <c:pt idx="362">
                  <c:v>3</c:v>
                </c:pt>
                <c:pt idx="363">
                  <c:v>5</c:v>
                </c:pt>
                <c:pt idx="364">
                  <c:v>5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4</c:v>
                </c:pt>
                <c:pt idx="370">
                  <c:v>5</c:v>
                </c:pt>
                <c:pt idx="371">
                  <c:v>6</c:v>
                </c:pt>
                <c:pt idx="372">
                  <c:v>5</c:v>
                </c:pt>
                <c:pt idx="373">
                  <c:v>2</c:v>
                </c:pt>
                <c:pt idx="374">
                  <c:v>1</c:v>
                </c:pt>
                <c:pt idx="375">
                  <c:v>3</c:v>
                </c:pt>
                <c:pt idx="376">
                  <c:v>1</c:v>
                </c:pt>
                <c:pt idx="377">
                  <c:v>3</c:v>
                </c:pt>
                <c:pt idx="378">
                  <c:v>4</c:v>
                </c:pt>
                <c:pt idx="379">
                  <c:v>3</c:v>
                </c:pt>
                <c:pt idx="380">
                  <c:v>5</c:v>
                </c:pt>
                <c:pt idx="381">
                  <c:v>2</c:v>
                </c:pt>
                <c:pt idx="382">
                  <c:v>0</c:v>
                </c:pt>
                <c:pt idx="383">
                  <c:v>6</c:v>
                </c:pt>
                <c:pt idx="384">
                  <c:v>4</c:v>
                </c:pt>
                <c:pt idx="385">
                  <c:v>2</c:v>
                </c:pt>
                <c:pt idx="386">
                  <c:v>2</c:v>
                </c:pt>
                <c:pt idx="387">
                  <c:v>3</c:v>
                </c:pt>
                <c:pt idx="388">
                  <c:v>1</c:v>
                </c:pt>
                <c:pt idx="389">
                  <c:v>3</c:v>
                </c:pt>
                <c:pt idx="390">
                  <c:v>3</c:v>
                </c:pt>
                <c:pt idx="391">
                  <c:v>4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4</c:v>
                </c:pt>
                <c:pt idx="397">
                  <c:v>2</c:v>
                </c:pt>
                <c:pt idx="398">
                  <c:v>5</c:v>
                </c:pt>
                <c:pt idx="399">
                  <c:v>3</c:v>
                </c:pt>
                <c:pt idx="400">
                  <c:v>2</c:v>
                </c:pt>
                <c:pt idx="401">
                  <c:v>5</c:v>
                </c:pt>
                <c:pt idx="402">
                  <c:v>5</c:v>
                </c:pt>
                <c:pt idx="403">
                  <c:v>3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3</c:v>
                </c:pt>
                <c:pt idx="408">
                  <c:v>4</c:v>
                </c:pt>
                <c:pt idx="409">
                  <c:v>3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2</c:v>
                </c:pt>
                <c:pt idx="414">
                  <c:v>4</c:v>
                </c:pt>
                <c:pt idx="415">
                  <c:v>3</c:v>
                </c:pt>
                <c:pt idx="416">
                  <c:v>3</c:v>
                </c:pt>
                <c:pt idx="417">
                  <c:v>4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3</c:v>
                </c:pt>
                <c:pt idx="424">
                  <c:v>5</c:v>
                </c:pt>
                <c:pt idx="425">
                  <c:v>3</c:v>
                </c:pt>
                <c:pt idx="426">
                  <c:v>2</c:v>
                </c:pt>
                <c:pt idx="427">
                  <c:v>1</c:v>
                </c:pt>
                <c:pt idx="428">
                  <c:v>3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5</c:v>
                </c:pt>
                <c:pt idx="441">
                  <c:v>4</c:v>
                </c:pt>
                <c:pt idx="442">
                  <c:v>4</c:v>
                </c:pt>
                <c:pt idx="443">
                  <c:v>3</c:v>
                </c:pt>
                <c:pt idx="444">
                  <c:v>3</c:v>
                </c:pt>
                <c:pt idx="445">
                  <c:v>1</c:v>
                </c:pt>
                <c:pt idx="446">
                  <c:v>0</c:v>
                </c:pt>
                <c:pt idx="447">
                  <c:v>2</c:v>
                </c:pt>
                <c:pt idx="448">
                  <c:v>4</c:v>
                </c:pt>
                <c:pt idx="449">
                  <c:v>4</c:v>
                </c:pt>
                <c:pt idx="450">
                  <c:v>5</c:v>
                </c:pt>
                <c:pt idx="451">
                  <c:v>4</c:v>
                </c:pt>
                <c:pt idx="452">
                  <c:v>7</c:v>
                </c:pt>
                <c:pt idx="453">
                  <c:v>5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4</c:v>
                </c:pt>
                <c:pt idx="462">
                  <c:v>3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2</c:v>
                </c:pt>
                <c:pt idx="468">
                  <c:v>3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3</c:v>
                </c:pt>
                <c:pt idx="475">
                  <c:v>2</c:v>
                </c:pt>
                <c:pt idx="476">
                  <c:v>1</c:v>
                </c:pt>
                <c:pt idx="477">
                  <c:v>6</c:v>
                </c:pt>
                <c:pt idx="478">
                  <c:v>5</c:v>
                </c:pt>
                <c:pt idx="479">
                  <c:v>8</c:v>
                </c:pt>
                <c:pt idx="480">
                  <c:v>5</c:v>
                </c:pt>
                <c:pt idx="481">
                  <c:v>8</c:v>
                </c:pt>
                <c:pt idx="482">
                  <c:v>9</c:v>
                </c:pt>
                <c:pt idx="483">
                  <c:v>9</c:v>
                </c:pt>
                <c:pt idx="484">
                  <c:v>7</c:v>
                </c:pt>
                <c:pt idx="485">
                  <c:v>8</c:v>
                </c:pt>
                <c:pt idx="486">
                  <c:v>18</c:v>
                </c:pt>
                <c:pt idx="487">
                  <c:v>14</c:v>
                </c:pt>
                <c:pt idx="488">
                  <c:v>13</c:v>
                </c:pt>
                <c:pt idx="489">
                  <c:v>15</c:v>
                </c:pt>
                <c:pt idx="490">
                  <c:v>23</c:v>
                </c:pt>
                <c:pt idx="491">
                  <c:v>20</c:v>
                </c:pt>
                <c:pt idx="492">
                  <c:v>26</c:v>
                </c:pt>
                <c:pt idx="493">
                  <c:v>21</c:v>
                </c:pt>
                <c:pt idx="494">
                  <c:v>33</c:v>
                </c:pt>
                <c:pt idx="495">
                  <c:v>26</c:v>
                </c:pt>
                <c:pt idx="496">
                  <c:v>26</c:v>
                </c:pt>
                <c:pt idx="497">
                  <c:v>33</c:v>
                </c:pt>
                <c:pt idx="498">
                  <c:v>29</c:v>
                </c:pt>
                <c:pt idx="499">
                  <c:v>33</c:v>
                </c:pt>
                <c:pt idx="500">
                  <c:v>34</c:v>
                </c:pt>
                <c:pt idx="501">
                  <c:v>46</c:v>
                </c:pt>
                <c:pt idx="502">
                  <c:v>39</c:v>
                </c:pt>
                <c:pt idx="503">
                  <c:v>49</c:v>
                </c:pt>
                <c:pt idx="504">
                  <c:v>52</c:v>
                </c:pt>
                <c:pt idx="505">
                  <c:v>55</c:v>
                </c:pt>
                <c:pt idx="506">
                  <c:v>53</c:v>
                </c:pt>
                <c:pt idx="507">
                  <c:v>60</c:v>
                </c:pt>
                <c:pt idx="508">
                  <c:v>69</c:v>
                </c:pt>
                <c:pt idx="509">
                  <c:v>74</c:v>
                </c:pt>
                <c:pt idx="510">
                  <c:v>71</c:v>
                </c:pt>
                <c:pt idx="511">
                  <c:v>65</c:v>
                </c:pt>
                <c:pt idx="512">
                  <c:v>66</c:v>
                </c:pt>
                <c:pt idx="513">
                  <c:v>72</c:v>
                </c:pt>
                <c:pt idx="514">
                  <c:v>66</c:v>
                </c:pt>
                <c:pt idx="515">
                  <c:v>62</c:v>
                </c:pt>
                <c:pt idx="516">
                  <c:v>74</c:v>
                </c:pt>
                <c:pt idx="517">
                  <c:v>81</c:v>
                </c:pt>
                <c:pt idx="518">
                  <c:v>80</c:v>
                </c:pt>
                <c:pt idx="519">
                  <c:v>78</c:v>
                </c:pt>
                <c:pt idx="520">
                  <c:v>76</c:v>
                </c:pt>
                <c:pt idx="521">
                  <c:v>71</c:v>
                </c:pt>
                <c:pt idx="522">
                  <c:v>77</c:v>
                </c:pt>
                <c:pt idx="523">
                  <c:v>77</c:v>
                </c:pt>
                <c:pt idx="524">
                  <c:v>61</c:v>
                </c:pt>
                <c:pt idx="525">
                  <c:v>58</c:v>
                </c:pt>
                <c:pt idx="526">
                  <c:v>62</c:v>
                </c:pt>
                <c:pt idx="527">
                  <c:v>60</c:v>
                </c:pt>
                <c:pt idx="528">
                  <c:v>58</c:v>
                </c:pt>
                <c:pt idx="529">
                  <c:v>59</c:v>
                </c:pt>
                <c:pt idx="530">
                  <c:v>50</c:v>
                </c:pt>
                <c:pt idx="531">
                  <c:v>53</c:v>
                </c:pt>
                <c:pt idx="532">
                  <c:v>43</c:v>
                </c:pt>
                <c:pt idx="533">
                  <c:v>31</c:v>
                </c:pt>
                <c:pt idx="534">
                  <c:v>38</c:v>
                </c:pt>
                <c:pt idx="535">
                  <c:v>38</c:v>
                </c:pt>
                <c:pt idx="536">
                  <c:v>41</c:v>
                </c:pt>
                <c:pt idx="537">
                  <c:v>31</c:v>
                </c:pt>
                <c:pt idx="538">
                  <c:v>35</c:v>
                </c:pt>
                <c:pt idx="539">
                  <c:v>36</c:v>
                </c:pt>
                <c:pt idx="540">
                  <c:v>24</c:v>
                </c:pt>
                <c:pt idx="541">
                  <c:v>31</c:v>
                </c:pt>
                <c:pt idx="542">
                  <c:v>27</c:v>
                </c:pt>
                <c:pt idx="543">
                  <c:v>20</c:v>
                </c:pt>
                <c:pt idx="544">
                  <c:v>15</c:v>
                </c:pt>
                <c:pt idx="545">
                  <c:v>11</c:v>
                </c:pt>
                <c:pt idx="546">
                  <c:v>12</c:v>
                </c:pt>
                <c:pt idx="547">
                  <c:v>12</c:v>
                </c:pt>
                <c:pt idx="548">
                  <c:v>11</c:v>
                </c:pt>
                <c:pt idx="549">
                  <c:v>13</c:v>
                </c:pt>
                <c:pt idx="550">
                  <c:v>9</c:v>
                </c:pt>
                <c:pt idx="551">
                  <c:v>8</c:v>
                </c:pt>
                <c:pt idx="552">
                  <c:v>7</c:v>
                </c:pt>
                <c:pt idx="553">
                  <c:v>7</c:v>
                </c:pt>
                <c:pt idx="554">
                  <c:v>4</c:v>
                </c:pt>
                <c:pt idx="555">
                  <c:v>3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2</c:v>
                </c:pt>
                <c:pt idx="560">
                  <c:v>2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6</c:v>
                </c:pt>
                <c:pt idx="565">
                  <c:v>7</c:v>
                </c:pt>
                <c:pt idx="566">
                  <c:v>5</c:v>
                </c:pt>
                <c:pt idx="567">
                  <c:v>4</c:v>
                </c:pt>
                <c:pt idx="568">
                  <c:v>3</c:v>
                </c:pt>
                <c:pt idx="569">
                  <c:v>3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5</c:v>
                </c:pt>
                <c:pt idx="574">
                  <c:v>6</c:v>
                </c:pt>
                <c:pt idx="575">
                  <c:v>5</c:v>
                </c:pt>
                <c:pt idx="576">
                  <c:v>4</c:v>
                </c:pt>
                <c:pt idx="577">
                  <c:v>2</c:v>
                </c:pt>
                <c:pt idx="578">
                  <c:v>1</c:v>
                </c:pt>
                <c:pt idx="579">
                  <c:v>4</c:v>
                </c:pt>
                <c:pt idx="580">
                  <c:v>4</c:v>
                </c:pt>
                <c:pt idx="581">
                  <c:v>2</c:v>
                </c:pt>
                <c:pt idx="582">
                  <c:v>1</c:v>
                </c:pt>
                <c:pt idx="583">
                  <c:v>0</c:v>
                </c:pt>
                <c:pt idx="584">
                  <c:v>2</c:v>
                </c:pt>
                <c:pt idx="585">
                  <c:v>2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1</c:v>
                </c:pt>
                <c:pt idx="591">
                  <c:v>0</c:v>
                </c:pt>
                <c:pt idx="592">
                  <c:v>5</c:v>
                </c:pt>
                <c:pt idx="593">
                  <c:v>2</c:v>
                </c:pt>
                <c:pt idx="594">
                  <c:v>4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2</c:v>
                </c:pt>
                <c:pt idx="599">
                  <c:v>4</c:v>
                </c:pt>
                <c:pt idx="600">
                  <c:v>4</c:v>
                </c:pt>
                <c:pt idx="601">
                  <c:v>5</c:v>
                </c:pt>
                <c:pt idx="602">
                  <c:v>5</c:v>
                </c:pt>
                <c:pt idx="603">
                  <c:v>2</c:v>
                </c:pt>
                <c:pt idx="604">
                  <c:v>3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2</c:v>
                </c:pt>
                <c:pt idx="609">
                  <c:v>4</c:v>
                </c:pt>
                <c:pt idx="610">
                  <c:v>3</c:v>
                </c:pt>
                <c:pt idx="611">
                  <c:v>2</c:v>
                </c:pt>
                <c:pt idx="612">
                  <c:v>2</c:v>
                </c:pt>
                <c:pt idx="613">
                  <c:v>4</c:v>
                </c:pt>
                <c:pt idx="614">
                  <c:v>3</c:v>
                </c:pt>
                <c:pt idx="615">
                  <c:v>2</c:v>
                </c:pt>
                <c:pt idx="616">
                  <c:v>4</c:v>
                </c:pt>
                <c:pt idx="617">
                  <c:v>4</c:v>
                </c:pt>
                <c:pt idx="618">
                  <c:v>3</c:v>
                </c:pt>
                <c:pt idx="619">
                  <c:v>4</c:v>
                </c:pt>
                <c:pt idx="620">
                  <c:v>4</c:v>
                </c:pt>
                <c:pt idx="621">
                  <c:v>5</c:v>
                </c:pt>
                <c:pt idx="622">
                  <c:v>4</c:v>
                </c:pt>
                <c:pt idx="623">
                  <c:v>2</c:v>
                </c:pt>
                <c:pt idx="624">
                  <c:v>3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4</c:v>
                </c:pt>
                <c:pt idx="631">
                  <c:v>2</c:v>
                </c:pt>
                <c:pt idx="632">
                  <c:v>3</c:v>
                </c:pt>
                <c:pt idx="633">
                  <c:v>4</c:v>
                </c:pt>
                <c:pt idx="634">
                  <c:v>2</c:v>
                </c:pt>
                <c:pt idx="635">
                  <c:v>1</c:v>
                </c:pt>
                <c:pt idx="636">
                  <c:v>3</c:v>
                </c:pt>
                <c:pt idx="637">
                  <c:v>2</c:v>
                </c:pt>
                <c:pt idx="638">
                  <c:v>7</c:v>
                </c:pt>
                <c:pt idx="639">
                  <c:v>2</c:v>
                </c:pt>
                <c:pt idx="640">
                  <c:v>2</c:v>
                </c:pt>
                <c:pt idx="641">
                  <c:v>5</c:v>
                </c:pt>
                <c:pt idx="642">
                  <c:v>4</c:v>
                </c:pt>
                <c:pt idx="643">
                  <c:v>8</c:v>
                </c:pt>
                <c:pt idx="644">
                  <c:v>2</c:v>
                </c:pt>
                <c:pt idx="645">
                  <c:v>3</c:v>
                </c:pt>
                <c:pt idx="646">
                  <c:v>1</c:v>
                </c:pt>
                <c:pt idx="647">
                  <c:v>0</c:v>
                </c:pt>
                <c:pt idx="648">
                  <c:v>2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6</c:v>
                </c:pt>
                <c:pt idx="660">
                  <c:v>8</c:v>
                </c:pt>
                <c:pt idx="661">
                  <c:v>1</c:v>
                </c:pt>
                <c:pt idx="662">
                  <c:v>2</c:v>
                </c:pt>
                <c:pt idx="663">
                  <c:v>3</c:v>
                </c:pt>
                <c:pt idx="664">
                  <c:v>2</c:v>
                </c:pt>
                <c:pt idx="665">
                  <c:v>3</c:v>
                </c:pt>
                <c:pt idx="666">
                  <c:v>3</c:v>
                </c:pt>
                <c:pt idx="667">
                  <c:v>8</c:v>
                </c:pt>
                <c:pt idx="668">
                  <c:v>4</c:v>
                </c:pt>
                <c:pt idx="669">
                  <c:v>3</c:v>
                </c:pt>
                <c:pt idx="670">
                  <c:v>3</c:v>
                </c:pt>
                <c:pt idx="671">
                  <c:v>4</c:v>
                </c:pt>
                <c:pt idx="672">
                  <c:v>3</c:v>
                </c:pt>
                <c:pt idx="673">
                  <c:v>4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3</c:v>
                </c:pt>
                <c:pt idx="678">
                  <c:v>4</c:v>
                </c:pt>
                <c:pt idx="679">
                  <c:v>3</c:v>
                </c:pt>
                <c:pt idx="680">
                  <c:v>2</c:v>
                </c:pt>
                <c:pt idx="681">
                  <c:v>4</c:v>
                </c:pt>
                <c:pt idx="682">
                  <c:v>4</c:v>
                </c:pt>
                <c:pt idx="683">
                  <c:v>5</c:v>
                </c:pt>
                <c:pt idx="684">
                  <c:v>9</c:v>
                </c:pt>
                <c:pt idx="685">
                  <c:v>3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2</c:v>
                </c:pt>
                <c:pt idx="690">
                  <c:v>4</c:v>
                </c:pt>
                <c:pt idx="691">
                  <c:v>3</c:v>
                </c:pt>
                <c:pt idx="692">
                  <c:v>3</c:v>
                </c:pt>
                <c:pt idx="693">
                  <c:v>6</c:v>
                </c:pt>
                <c:pt idx="694">
                  <c:v>6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4</c:v>
                </c:pt>
                <c:pt idx="699">
                  <c:v>4</c:v>
                </c:pt>
                <c:pt idx="700">
                  <c:v>5</c:v>
                </c:pt>
                <c:pt idx="701">
                  <c:v>3</c:v>
                </c:pt>
                <c:pt idx="702">
                  <c:v>5</c:v>
                </c:pt>
                <c:pt idx="703">
                  <c:v>2</c:v>
                </c:pt>
                <c:pt idx="704">
                  <c:v>4</c:v>
                </c:pt>
                <c:pt idx="705">
                  <c:v>5</c:v>
                </c:pt>
                <c:pt idx="706">
                  <c:v>2</c:v>
                </c:pt>
                <c:pt idx="707">
                  <c:v>2</c:v>
                </c:pt>
                <c:pt idx="708">
                  <c:v>1</c:v>
                </c:pt>
                <c:pt idx="709">
                  <c:v>5</c:v>
                </c:pt>
                <c:pt idx="710">
                  <c:v>3</c:v>
                </c:pt>
                <c:pt idx="711">
                  <c:v>2</c:v>
                </c:pt>
                <c:pt idx="712">
                  <c:v>5</c:v>
                </c:pt>
                <c:pt idx="713">
                  <c:v>4</c:v>
                </c:pt>
                <c:pt idx="714">
                  <c:v>3</c:v>
                </c:pt>
                <c:pt idx="715">
                  <c:v>4</c:v>
                </c:pt>
                <c:pt idx="716">
                  <c:v>5</c:v>
                </c:pt>
                <c:pt idx="717">
                  <c:v>4</c:v>
                </c:pt>
                <c:pt idx="718">
                  <c:v>3</c:v>
                </c:pt>
                <c:pt idx="719">
                  <c:v>4</c:v>
                </c:pt>
                <c:pt idx="720">
                  <c:v>3</c:v>
                </c:pt>
                <c:pt idx="721">
                  <c:v>2</c:v>
                </c:pt>
                <c:pt idx="722">
                  <c:v>4</c:v>
                </c:pt>
                <c:pt idx="723">
                  <c:v>2</c:v>
                </c:pt>
                <c:pt idx="724">
                  <c:v>3</c:v>
                </c:pt>
                <c:pt idx="725">
                  <c:v>5</c:v>
                </c:pt>
                <c:pt idx="726">
                  <c:v>6</c:v>
                </c:pt>
                <c:pt idx="727">
                  <c:v>3</c:v>
                </c:pt>
                <c:pt idx="728">
                  <c:v>6</c:v>
                </c:pt>
                <c:pt idx="729">
                  <c:v>2</c:v>
                </c:pt>
                <c:pt idx="730">
                  <c:v>4</c:v>
                </c:pt>
                <c:pt idx="731">
                  <c:v>2</c:v>
                </c:pt>
                <c:pt idx="732">
                  <c:v>2</c:v>
                </c:pt>
                <c:pt idx="733">
                  <c:v>5</c:v>
                </c:pt>
                <c:pt idx="734">
                  <c:v>5</c:v>
                </c:pt>
                <c:pt idx="735">
                  <c:v>3</c:v>
                </c:pt>
                <c:pt idx="736">
                  <c:v>6</c:v>
                </c:pt>
                <c:pt idx="737">
                  <c:v>4</c:v>
                </c:pt>
                <c:pt idx="738">
                  <c:v>2</c:v>
                </c:pt>
                <c:pt idx="739">
                  <c:v>3</c:v>
                </c:pt>
                <c:pt idx="740">
                  <c:v>2</c:v>
                </c:pt>
                <c:pt idx="741">
                  <c:v>3</c:v>
                </c:pt>
                <c:pt idx="742">
                  <c:v>5</c:v>
                </c:pt>
                <c:pt idx="743">
                  <c:v>5</c:v>
                </c:pt>
                <c:pt idx="744">
                  <c:v>6</c:v>
                </c:pt>
                <c:pt idx="745">
                  <c:v>2</c:v>
                </c:pt>
                <c:pt idx="746">
                  <c:v>4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1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3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3</c:v>
                </c:pt>
                <c:pt idx="761">
                  <c:v>3</c:v>
                </c:pt>
                <c:pt idx="762">
                  <c:v>4</c:v>
                </c:pt>
                <c:pt idx="763">
                  <c:v>4</c:v>
                </c:pt>
                <c:pt idx="764">
                  <c:v>2</c:v>
                </c:pt>
                <c:pt idx="765">
                  <c:v>3</c:v>
                </c:pt>
                <c:pt idx="766">
                  <c:v>0</c:v>
                </c:pt>
                <c:pt idx="767">
                  <c:v>2</c:v>
                </c:pt>
                <c:pt idx="768">
                  <c:v>5</c:v>
                </c:pt>
                <c:pt idx="769">
                  <c:v>2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3</c:v>
                </c:pt>
                <c:pt idx="775">
                  <c:v>3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2</c:v>
                </c:pt>
                <c:pt idx="780">
                  <c:v>0</c:v>
                </c:pt>
                <c:pt idx="781">
                  <c:v>2</c:v>
                </c:pt>
                <c:pt idx="782">
                  <c:v>1</c:v>
                </c:pt>
                <c:pt idx="783">
                  <c:v>4</c:v>
                </c:pt>
                <c:pt idx="784">
                  <c:v>2</c:v>
                </c:pt>
                <c:pt idx="785">
                  <c:v>4</c:v>
                </c:pt>
                <c:pt idx="786">
                  <c:v>4</c:v>
                </c:pt>
                <c:pt idx="787">
                  <c:v>2</c:v>
                </c:pt>
                <c:pt idx="788">
                  <c:v>2</c:v>
                </c:pt>
                <c:pt idx="789">
                  <c:v>0</c:v>
                </c:pt>
                <c:pt idx="790">
                  <c:v>1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1</c:v>
                </c:pt>
                <c:pt idx="795">
                  <c:v>3</c:v>
                </c:pt>
                <c:pt idx="796">
                  <c:v>2</c:v>
                </c:pt>
                <c:pt idx="797">
                  <c:v>2</c:v>
                </c:pt>
                <c:pt idx="798">
                  <c:v>1</c:v>
                </c:pt>
                <c:pt idx="799">
                  <c:v>2</c:v>
                </c:pt>
                <c:pt idx="800">
                  <c:v>5</c:v>
                </c:pt>
                <c:pt idx="801">
                  <c:v>3</c:v>
                </c:pt>
                <c:pt idx="802">
                  <c:v>0</c:v>
                </c:pt>
                <c:pt idx="803">
                  <c:v>4</c:v>
                </c:pt>
                <c:pt idx="804">
                  <c:v>0</c:v>
                </c:pt>
                <c:pt idx="805">
                  <c:v>2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3</c:v>
                </c:pt>
                <c:pt idx="819">
                  <c:v>2</c:v>
                </c:pt>
                <c:pt idx="820">
                  <c:v>2</c:v>
                </c:pt>
                <c:pt idx="821">
                  <c:v>1</c:v>
                </c:pt>
                <c:pt idx="822">
                  <c:v>2</c:v>
                </c:pt>
                <c:pt idx="823">
                  <c:v>1</c:v>
                </c:pt>
                <c:pt idx="824">
                  <c:v>4</c:v>
                </c:pt>
                <c:pt idx="825">
                  <c:v>1</c:v>
                </c:pt>
                <c:pt idx="826">
                  <c:v>2</c:v>
                </c:pt>
                <c:pt idx="827">
                  <c:v>0</c:v>
                </c:pt>
                <c:pt idx="828">
                  <c:v>2</c:v>
                </c:pt>
                <c:pt idx="829">
                  <c:v>1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0</c:v>
                </c:pt>
                <c:pt idx="835">
                  <c:v>1</c:v>
                </c:pt>
                <c:pt idx="836">
                  <c:v>2</c:v>
                </c:pt>
                <c:pt idx="837">
                  <c:v>3</c:v>
                </c:pt>
                <c:pt idx="838">
                  <c:v>3</c:v>
                </c:pt>
                <c:pt idx="839">
                  <c:v>2</c:v>
                </c:pt>
                <c:pt idx="840">
                  <c:v>0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0</c:v>
                </c:pt>
                <c:pt idx="846">
                  <c:v>3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2</c:v>
                </c:pt>
                <c:pt idx="861">
                  <c:v>0</c:v>
                </c:pt>
                <c:pt idx="862">
                  <c:v>3</c:v>
                </c:pt>
                <c:pt idx="863">
                  <c:v>4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3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2</c:v>
                </c:pt>
                <c:pt idx="880">
                  <c:v>1</c:v>
                </c:pt>
                <c:pt idx="881">
                  <c:v>0</c:v>
                </c:pt>
                <c:pt idx="882">
                  <c:v>3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3</c:v>
                </c:pt>
                <c:pt idx="889">
                  <c:v>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2</c:v>
                </c:pt>
                <c:pt idx="901">
                  <c:v>0</c:v>
                </c:pt>
                <c:pt idx="902">
                  <c:v>1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2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2</c:v>
                </c:pt>
                <c:pt idx="935">
                  <c:v>2</c:v>
                </c:pt>
                <c:pt idx="936">
                  <c:v>1</c:v>
                </c:pt>
                <c:pt idx="937">
                  <c:v>0</c:v>
                </c:pt>
                <c:pt idx="938">
                  <c:v>1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2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2</c:v>
                </c:pt>
                <c:pt idx="964">
                  <c:v>0</c:v>
                </c:pt>
                <c:pt idx="965">
                  <c:v>2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2</c:v>
                </c:pt>
                <c:pt idx="970">
                  <c:v>1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2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2</c:v>
                </c:pt>
                <c:pt idx="1007">
                  <c:v>2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1</c:v>
                </c:pt>
                <c:pt idx="1012">
                  <c:v>2</c:v>
                </c:pt>
                <c:pt idx="1013">
                  <c:v>1</c:v>
                </c:pt>
                <c:pt idx="1014">
                  <c:v>3</c:v>
                </c:pt>
                <c:pt idx="1015">
                  <c:v>3</c:v>
                </c:pt>
                <c:pt idx="1016">
                  <c:v>1</c:v>
                </c:pt>
                <c:pt idx="1017">
                  <c:v>2</c:v>
                </c:pt>
                <c:pt idx="1018">
                  <c:v>1</c:v>
                </c:pt>
                <c:pt idx="1019">
                  <c:v>3</c:v>
                </c:pt>
                <c:pt idx="1020">
                  <c:v>3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4</c:v>
                </c:pt>
                <c:pt idx="1026">
                  <c:v>3</c:v>
                </c:pt>
                <c:pt idx="1027">
                  <c:v>2</c:v>
                </c:pt>
                <c:pt idx="1028">
                  <c:v>1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5</c:v>
                </c:pt>
                <c:pt idx="1033">
                  <c:v>3</c:v>
                </c:pt>
                <c:pt idx="1034">
                  <c:v>3</c:v>
                </c:pt>
                <c:pt idx="1035">
                  <c:v>4</c:v>
                </c:pt>
                <c:pt idx="1036">
                  <c:v>4</c:v>
                </c:pt>
                <c:pt idx="1037">
                  <c:v>3</c:v>
                </c:pt>
                <c:pt idx="1038">
                  <c:v>3</c:v>
                </c:pt>
                <c:pt idx="1039">
                  <c:v>5</c:v>
                </c:pt>
                <c:pt idx="1040">
                  <c:v>3</c:v>
                </c:pt>
                <c:pt idx="1041">
                  <c:v>4</c:v>
                </c:pt>
                <c:pt idx="1042">
                  <c:v>7</c:v>
                </c:pt>
                <c:pt idx="1043">
                  <c:v>5</c:v>
                </c:pt>
                <c:pt idx="1044">
                  <c:v>11</c:v>
                </c:pt>
                <c:pt idx="1045">
                  <c:v>15</c:v>
                </c:pt>
                <c:pt idx="1046">
                  <c:v>7</c:v>
                </c:pt>
                <c:pt idx="1047">
                  <c:v>7</c:v>
                </c:pt>
                <c:pt idx="1048">
                  <c:v>5</c:v>
                </c:pt>
                <c:pt idx="1049">
                  <c:v>9</c:v>
                </c:pt>
                <c:pt idx="1050">
                  <c:v>7</c:v>
                </c:pt>
                <c:pt idx="1051">
                  <c:v>5</c:v>
                </c:pt>
                <c:pt idx="1052">
                  <c:v>7</c:v>
                </c:pt>
                <c:pt idx="1053">
                  <c:v>11</c:v>
                </c:pt>
                <c:pt idx="1054">
                  <c:v>9</c:v>
                </c:pt>
                <c:pt idx="1055">
                  <c:v>6</c:v>
                </c:pt>
                <c:pt idx="1056">
                  <c:v>7</c:v>
                </c:pt>
                <c:pt idx="1057">
                  <c:v>4</c:v>
                </c:pt>
                <c:pt idx="1058">
                  <c:v>9</c:v>
                </c:pt>
                <c:pt idx="1059">
                  <c:v>8</c:v>
                </c:pt>
                <c:pt idx="1060">
                  <c:v>4</c:v>
                </c:pt>
                <c:pt idx="1061">
                  <c:v>7</c:v>
                </c:pt>
                <c:pt idx="1062">
                  <c:v>9</c:v>
                </c:pt>
                <c:pt idx="1063">
                  <c:v>6</c:v>
                </c:pt>
                <c:pt idx="1064">
                  <c:v>11</c:v>
                </c:pt>
                <c:pt idx="1065">
                  <c:v>9</c:v>
                </c:pt>
                <c:pt idx="1066">
                  <c:v>6</c:v>
                </c:pt>
                <c:pt idx="1067">
                  <c:v>7</c:v>
                </c:pt>
                <c:pt idx="1068">
                  <c:v>7</c:v>
                </c:pt>
                <c:pt idx="1069">
                  <c:v>8</c:v>
                </c:pt>
                <c:pt idx="1070">
                  <c:v>7</c:v>
                </c:pt>
                <c:pt idx="1071">
                  <c:v>5</c:v>
                </c:pt>
                <c:pt idx="1072">
                  <c:v>4</c:v>
                </c:pt>
                <c:pt idx="1073">
                  <c:v>4</c:v>
                </c:pt>
                <c:pt idx="1074">
                  <c:v>5</c:v>
                </c:pt>
                <c:pt idx="1075">
                  <c:v>4</c:v>
                </c:pt>
                <c:pt idx="1076">
                  <c:v>4</c:v>
                </c:pt>
                <c:pt idx="1077">
                  <c:v>2</c:v>
                </c:pt>
                <c:pt idx="1078">
                  <c:v>3</c:v>
                </c:pt>
                <c:pt idx="1079">
                  <c:v>6</c:v>
                </c:pt>
                <c:pt idx="1080">
                  <c:v>8</c:v>
                </c:pt>
                <c:pt idx="1081">
                  <c:v>6</c:v>
                </c:pt>
                <c:pt idx="1082">
                  <c:v>5</c:v>
                </c:pt>
                <c:pt idx="1083">
                  <c:v>8</c:v>
                </c:pt>
                <c:pt idx="1084">
                  <c:v>5</c:v>
                </c:pt>
                <c:pt idx="1085">
                  <c:v>1</c:v>
                </c:pt>
                <c:pt idx="1086">
                  <c:v>3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3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2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1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1</c:v>
                </c:pt>
                <c:pt idx="1489">
                  <c:v>0</c:v>
                </c:pt>
                <c:pt idx="1490">
                  <c:v>0</c:v>
                </c:pt>
                <c:pt idx="1491">
                  <c:v>1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1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1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1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1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8-4FE4-9863-224547EE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361792"/>
        <c:axId val="1311782800"/>
      </c:scatterChart>
      <c:valAx>
        <c:axId val="131636179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782800"/>
        <c:crosses val="autoZero"/>
        <c:crossBetween val="midCat"/>
      </c:valAx>
      <c:valAx>
        <c:axId val="13117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36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23</xdr:row>
      <xdr:rowOff>49530</xdr:rowOff>
    </xdr:from>
    <xdr:to>
      <xdr:col>24</xdr:col>
      <xdr:colOff>121920</xdr:colOff>
      <xdr:row>47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D2030-5DE6-3ED5-CC0D-CBB016B8D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workbookViewId="0">
      <selection activeCell="B14" sqref="B14"/>
    </sheetView>
  </sheetViews>
  <sheetFormatPr defaultRowHeight="14.4"/>
  <cols>
    <col min="1" max="1" width="17.77734375" customWidth="1"/>
    <col min="2" max="2" width="19" customWidth="1"/>
  </cols>
  <sheetData>
    <row r="1" spans="1:2">
      <c r="A1" t="s">
        <v>0</v>
      </c>
    </row>
    <row r="3" spans="1:2">
      <c r="A3" s="2" t="s">
        <v>1</v>
      </c>
    </row>
    <row r="5" spans="1:2">
      <c r="A5" s="2" t="s">
        <v>2</v>
      </c>
    </row>
    <row r="6" spans="1:2">
      <c r="A6" s="2" t="s">
        <v>3</v>
      </c>
      <c r="B6" s="2" t="s">
        <v>1</v>
      </c>
    </row>
    <row r="7" spans="1:2">
      <c r="A7" s="2" t="s">
        <v>4</v>
      </c>
      <c r="B7" s="2" t="s">
        <v>5</v>
      </c>
    </row>
    <row r="8" spans="1:2">
      <c r="A8" s="2" t="s">
        <v>6</v>
      </c>
      <c r="B8" s="1">
        <v>44489.830389247698</v>
      </c>
    </row>
    <row r="9" spans="1:2">
      <c r="A9" s="2" t="s">
        <v>7</v>
      </c>
      <c r="B9" s="2" t="s">
        <v>8</v>
      </c>
    </row>
    <row r="10" spans="1:2">
      <c r="A10" s="2" t="s">
        <v>9</v>
      </c>
      <c r="B10" s="2" t="s">
        <v>10</v>
      </c>
    </row>
    <row r="11" spans="1:2">
      <c r="A11" s="2" t="s">
        <v>11</v>
      </c>
      <c r="B11" s="2" t="s">
        <v>12</v>
      </c>
    </row>
    <row r="12" spans="1:2">
      <c r="A12" s="2" t="s">
        <v>13</v>
      </c>
      <c r="B12" s="2" t="s">
        <v>14</v>
      </c>
    </row>
    <row r="13" spans="1:2">
      <c r="A13" s="2" t="s">
        <v>15</v>
      </c>
      <c r="B13">
        <v>60</v>
      </c>
    </row>
    <row r="14" spans="1:2">
      <c r="A14" s="2" t="s">
        <v>16</v>
      </c>
      <c r="B14" s="1">
        <v>44489.507511574098</v>
      </c>
    </row>
    <row r="15" spans="1:2">
      <c r="A15" s="2" t="s">
        <v>17</v>
      </c>
    </row>
    <row r="17" spans="1:14">
      <c r="A17" s="2" t="s">
        <v>18</v>
      </c>
    </row>
    <row r="18" spans="1:14">
      <c r="A18" s="2" t="s">
        <v>19</v>
      </c>
      <c r="B18" s="2" t="s">
        <v>20</v>
      </c>
      <c r="C18" s="2" t="s">
        <v>21</v>
      </c>
      <c r="D18" s="2" t="s">
        <v>22</v>
      </c>
      <c r="E18" s="2" t="s">
        <v>23</v>
      </c>
      <c r="F18" s="2" t="s">
        <v>24</v>
      </c>
    </row>
    <row r="19" spans="1:14">
      <c r="A19">
        <v>400</v>
      </c>
      <c r="B19">
        <v>600</v>
      </c>
      <c r="C19" s="2" t="s">
        <v>25</v>
      </c>
      <c r="D19" s="2" t="s">
        <v>26</v>
      </c>
      <c r="E19">
        <v>1</v>
      </c>
      <c r="F19" s="2" t="s">
        <v>27</v>
      </c>
    </row>
    <row r="21" spans="1:14">
      <c r="A21" s="2" t="s">
        <v>28</v>
      </c>
    </row>
    <row r="22" spans="1:14">
      <c r="A22" s="2" t="s">
        <v>29</v>
      </c>
      <c r="B22" s="2" t="s">
        <v>30</v>
      </c>
      <c r="C22" s="2" t="s">
        <v>31</v>
      </c>
      <c r="D22" s="2" t="s">
        <v>32</v>
      </c>
      <c r="E22" s="2" t="s">
        <v>33</v>
      </c>
      <c r="F22" s="2" t="s">
        <v>34</v>
      </c>
    </row>
    <row r="23" spans="1:14">
      <c r="A23" s="3">
        <v>1</v>
      </c>
      <c r="B23" s="1">
        <v>44489.830389247698</v>
      </c>
      <c r="C23" s="2" t="s">
        <v>35</v>
      </c>
      <c r="D23" s="3">
        <v>10</v>
      </c>
      <c r="E23" s="1">
        <v>44489.4162666435</v>
      </c>
      <c r="F23" s="2" t="s">
        <v>36</v>
      </c>
    </row>
    <row r="25" spans="1:14">
      <c r="A25" s="2" t="s">
        <v>37</v>
      </c>
    </row>
    <row r="26" spans="1:14">
      <c r="A26" s="2" t="s">
        <v>29</v>
      </c>
      <c r="B26" s="2" t="s">
        <v>38</v>
      </c>
      <c r="C26" s="2" t="s">
        <v>39</v>
      </c>
      <c r="D26" s="2" t="s">
        <v>40</v>
      </c>
      <c r="E26" s="2" t="s">
        <v>41</v>
      </c>
      <c r="F26" s="2" t="s">
        <v>30</v>
      </c>
      <c r="G26" s="2" t="s">
        <v>42</v>
      </c>
      <c r="H26" s="2" t="s">
        <v>43</v>
      </c>
      <c r="I26" s="2" t="s">
        <v>44</v>
      </c>
      <c r="J26" s="2" t="s">
        <v>45</v>
      </c>
      <c r="K26" s="2" t="s">
        <v>46</v>
      </c>
      <c r="L26" s="2" t="s">
        <v>47</v>
      </c>
      <c r="M26" s="2" t="s">
        <v>48</v>
      </c>
      <c r="N26" s="2" t="s">
        <v>49</v>
      </c>
    </row>
    <row r="27" spans="1:14">
      <c r="A27">
        <v>1</v>
      </c>
      <c r="B27">
        <v>1</v>
      </c>
      <c r="C27" s="4">
        <v>2.5968</v>
      </c>
      <c r="F27" s="1">
        <v>44489.831564455999</v>
      </c>
      <c r="G27">
        <v>60</v>
      </c>
      <c r="H27" s="5">
        <v>1</v>
      </c>
      <c r="I27" s="3">
        <v>48</v>
      </c>
      <c r="J27" s="3">
        <v>48</v>
      </c>
      <c r="K27" s="3">
        <v>914</v>
      </c>
      <c r="L27" s="3">
        <v>15</v>
      </c>
      <c r="N27" s="2" t="s">
        <v>25</v>
      </c>
    </row>
    <row r="28" spans="1:14">
      <c r="A28">
        <v>1</v>
      </c>
      <c r="B28">
        <v>2</v>
      </c>
      <c r="C28" s="4">
        <v>12.232900000000001</v>
      </c>
      <c r="F28" s="1">
        <v>44489.832869108803</v>
      </c>
      <c r="G28">
        <v>60</v>
      </c>
      <c r="H28" s="5">
        <v>1.0009999999999999</v>
      </c>
      <c r="I28" s="3">
        <v>3298</v>
      </c>
      <c r="J28" s="3">
        <v>3300</v>
      </c>
      <c r="K28" s="3">
        <v>63591</v>
      </c>
      <c r="L28" s="3">
        <v>1060</v>
      </c>
      <c r="N28" s="2" t="s">
        <v>25</v>
      </c>
    </row>
    <row r="29" spans="1:14">
      <c r="A29">
        <v>1</v>
      </c>
      <c r="B29">
        <v>3</v>
      </c>
      <c r="C29" s="4">
        <v>12.162000000000001</v>
      </c>
      <c r="F29" s="1">
        <v>44489.834183923602</v>
      </c>
      <c r="G29">
        <v>60</v>
      </c>
      <c r="H29" s="5">
        <v>1.0009999999999999</v>
      </c>
      <c r="I29" s="3">
        <v>3216</v>
      </c>
      <c r="J29" s="3">
        <v>3218</v>
      </c>
      <c r="K29" s="3">
        <v>62758</v>
      </c>
      <c r="L29" s="3">
        <v>1046</v>
      </c>
      <c r="N29" s="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V22"/>
  <sheetViews>
    <sheetView tabSelected="1" topLeftCell="A25" workbookViewId="0">
      <selection activeCell="H50" sqref="H50"/>
    </sheetView>
  </sheetViews>
  <sheetFormatPr defaultRowHeight="14.4"/>
  <sheetData>
    <row r="1" spans="1:2">
      <c r="A1" t="s">
        <v>0</v>
      </c>
    </row>
    <row r="3" spans="1:2">
      <c r="A3" s="2" t="s">
        <v>1</v>
      </c>
    </row>
    <row r="5" spans="1:2">
      <c r="A5" s="2" t="s">
        <v>2</v>
      </c>
    </row>
    <row r="6" spans="1:2">
      <c r="A6" s="2" t="s">
        <v>3</v>
      </c>
      <c r="B6" s="2" t="s">
        <v>1</v>
      </c>
    </row>
    <row r="7" spans="1:2">
      <c r="A7" s="2" t="s">
        <v>4</v>
      </c>
      <c r="B7" s="2" t="s">
        <v>5</v>
      </c>
    </row>
    <row r="8" spans="1:2">
      <c r="A8" s="2" t="s">
        <v>6</v>
      </c>
      <c r="B8" s="1">
        <v>44489.830389247698</v>
      </c>
    </row>
    <row r="9" spans="1:2">
      <c r="A9" s="2" t="s">
        <v>7</v>
      </c>
      <c r="B9" s="2" t="s">
        <v>8</v>
      </c>
    </row>
    <row r="10" spans="1:2">
      <c r="A10" s="2" t="s">
        <v>9</v>
      </c>
      <c r="B10" s="2" t="s">
        <v>10</v>
      </c>
    </row>
    <row r="11" spans="1:2">
      <c r="A11" s="2" t="s">
        <v>11</v>
      </c>
      <c r="B11" s="2" t="s">
        <v>12</v>
      </c>
    </row>
    <row r="12" spans="1:2">
      <c r="A12" s="2" t="s">
        <v>13</v>
      </c>
      <c r="B12" s="2" t="s">
        <v>14</v>
      </c>
    </row>
    <row r="13" spans="1:2">
      <c r="A13" s="2" t="s">
        <v>15</v>
      </c>
      <c r="B13">
        <v>60</v>
      </c>
    </row>
    <row r="14" spans="1:2">
      <c r="A14" s="2" t="s">
        <v>16</v>
      </c>
      <c r="B14" s="1">
        <v>44489.507511574098</v>
      </c>
    </row>
    <row r="15" spans="1:2">
      <c r="A15" s="2" t="s">
        <v>17</v>
      </c>
    </row>
    <row r="17" spans="1:2050">
      <c r="A17" s="2" t="s">
        <v>50</v>
      </c>
    </row>
    <row r="18" spans="1:2050">
      <c r="C18" s="2" t="s">
        <v>51</v>
      </c>
    </row>
    <row r="19" spans="1:2050">
      <c r="A19" s="2" t="s">
        <v>29</v>
      </c>
      <c r="B19" s="2" t="s">
        <v>38</v>
      </c>
      <c r="C19">
        <v>0</v>
      </c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  <c r="J19">
        <v>7</v>
      </c>
      <c r="K19">
        <v>8</v>
      </c>
      <c r="L19">
        <v>9</v>
      </c>
      <c r="M19">
        <v>10</v>
      </c>
      <c r="N19">
        <v>11</v>
      </c>
      <c r="O19">
        <v>12</v>
      </c>
      <c r="P19">
        <v>13</v>
      </c>
      <c r="Q19">
        <v>14</v>
      </c>
      <c r="R19">
        <v>15</v>
      </c>
      <c r="S19">
        <v>16</v>
      </c>
      <c r="T19">
        <v>17</v>
      </c>
      <c r="U19">
        <v>18</v>
      </c>
      <c r="V19">
        <v>19</v>
      </c>
      <c r="W19">
        <v>20</v>
      </c>
      <c r="X19">
        <v>21</v>
      </c>
      <c r="Y19">
        <v>22</v>
      </c>
      <c r="Z19">
        <v>23</v>
      </c>
      <c r="AA19">
        <v>24</v>
      </c>
      <c r="AB19">
        <v>25</v>
      </c>
      <c r="AC19">
        <v>26</v>
      </c>
      <c r="AD19">
        <v>27</v>
      </c>
      <c r="AE19">
        <v>28</v>
      </c>
      <c r="AF19">
        <v>29</v>
      </c>
      <c r="AG19">
        <v>30</v>
      </c>
      <c r="AH19">
        <v>31</v>
      </c>
      <c r="AI19">
        <v>32</v>
      </c>
      <c r="AJ19">
        <v>33</v>
      </c>
      <c r="AK19">
        <v>34</v>
      </c>
      <c r="AL19">
        <v>35</v>
      </c>
      <c r="AM19">
        <v>36</v>
      </c>
      <c r="AN19">
        <v>37</v>
      </c>
      <c r="AO19">
        <v>38</v>
      </c>
      <c r="AP19">
        <v>39</v>
      </c>
      <c r="AQ19">
        <v>40</v>
      </c>
      <c r="AR19">
        <v>41</v>
      </c>
      <c r="AS19">
        <v>42</v>
      </c>
      <c r="AT19">
        <v>43</v>
      </c>
      <c r="AU19">
        <v>44</v>
      </c>
      <c r="AV19">
        <v>45</v>
      </c>
      <c r="AW19">
        <v>46</v>
      </c>
      <c r="AX19">
        <v>47</v>
      </c>
      <c r="AY19">
        <v>48</v>
      </c>
      <c r="AZ19">
        <v>49</v>
      </c>
      <c r="BA19">
        <v>50</v>
      </c>
      <c r="BB19">
        <v>51</v>
      </c>
      <c r="BC19">
        <v>52</v>
      </c>
      <c r="BD19">
        <v>53</v>
      </c>
      <c r="BE19">
        <v>54</v>
      </c>
      <c r="BF19">
        <v>55</v>
      </c>
      <c r="BG19">
        <v>56</v>
      </c>
      <c r="BH19">
        <v>57</v>
      </c>
      <c r="BI19">
        <v>58</v>
      </c>
      <c r="BJ19">
        <v>59</v>
      </c>
      <c r="BK19">
        <v>60</v>
      </c>
      <c r="BL19">
        <v>61</v>
      </c>
      <c r="BM19">
        <v>62</v>
      </c>
      <c r="BN19">
        <v>63</v>
      </c>
      <c r="BO19">
        <v>64</v>
      </c>
      <c r="BP19">
        <v>65</v>
      </c>
      <c r="BQ19">
        <v>66</v>
      </c>
      <c r="BR19">
        <v>67</v>
      </c>
      <c r="BS19">
        <v>68</v>
      </c>
      <c r="BT19">
        <v>69</v>
      </c>
      <c r="BU19">
        <v>70</v>
      </c>
      <c r="BV19">
        <v>71</v>
      </c>
      <c r="BW19">
        <v>72</v>
      </c>
      <c r="BX19">
        <v>73</v>
      </c>
      <c r="BY19">
        <v>74</v>
      </c>
      <c r="BZ19">
        <v>75</v>
      </c>
      <c r="CA19">
        <v>76</v>
      </c>
      <c r="CB19">
        <v>77</v>
      </c>
      <c r="CC19">
        <v>78</v>
      </c>
      <c r="CD19">
        <v>79</v>
      </c>
      <c r="CE19">
        <v>80</v>
      </c>
      <c r="CF19">
        <v>81</v>
      </c>
      <c r="CG19">
        <v>82</v>
      </c>
      <c r="CH19">
        <v>83</v>
      </c>
      <c r="CI19">
        <v>84</v>
      </c>
      <c r="CJ19">
        <v>85</v>
      </c>
      <c r="CK19">
        <v>86</v>
      </c>
      <c r="CL19">
        <v>87</v>
      </c>
      <c r="CM19">
        <v>88</v>
      </c>
      <c r="CN19">
        <v>89</v>
      </c>
      <c r="CO19">
        <v>90</v>
      </c>
      <c r="CP19">
        <v>91</v>
      </c>
      <c r="CQ19">
        <v>92</v>
      </c>
      <c r="CR19">
        <v>93</v>
      </c>
      <c r="CS19">
        <v>94</v>
      </c>
      <c r="CT19">
        <v>95</v>
      </c>
      <c r="CU19">
        <v>96</v>
      </c>
      <c r="CV19">
        <v>97</v>
      </c>
      <c r="CW19">
        <v>98</v>
      </c>
      <c r="CX19">
        <v>99</v>
      </c>
      <c r="CY19">
        <v>100</v>
      </c>
      <c r="CZ19">
        <v>101</v>
      </c>
      <c r="DA19">
        <v>102</v>
      </c>
      <c r="DB19">
        <v>103</v>
      </c>
      <c r="DC19">
        <v>104</v>
      </c>
      <c r="DD19">
        <v>105</v>
      </c>
      <c r="DE19">
        <v>106</v>
      </c>
      <c r="DF19">
        <v>107</v>
      </c>
      <c r="DG19">
        <v>108</v>
      </c>
      <c r="DH19">
        <v>109</v>
      </c>
      <c r="DI19">
        <v>110</v>
      </c>
      <c r="DJ19">
        <v>111</v>
      </c>
      <c r="DK19">
        <v>112</v>
      </c>
      <c r="DL19">
        <v>113</v>
      </c>
      <c r="DM19">
        <v>114</v>
      </c>
      <c r="DN19">
        <v>115</v>
      </c>
      <c r="DO19">
        <v>116</v>
      </c>
      <c r="DP19">
        <v>117</v>
      </c>
      <c r="DQ19">
        <v>118</v>
      </c>
      <c r="DR19">
        <v>119</v>
      </c>
      <c r="DS19">
        <v>120</v>
      </c>
      <c r="DT19">
        <v>121</v>
      </c>
      <c r="DU19">
        <v>122</v>
      </c>
      <c r="DV19">
        <v>123</v>
      </c>
      <c r="DW19">
        <v>124</v>
      </c>
      <c r="DX19">
        <v>125</v>
      </c>
      <c r="DY19">
        <v>126</v>
      </c>
      <c r="DZ19">
        <v>127</v>
      </c>
      <c r="EA19">
        <v>128</v>
      </c>
      <c r="EB19">
        <v>129</v>
      </c>
      <c r="EC19">
        <v>130</v>
      </c>
      <c r="ED19">
        <v>131</v>
      </c>
      <c r="EE19">
        <v>132</v>
      </c>
      <c r="EF19">
        <v>133</v>
      </c>
      <c r="EG19">
        <v>134</v>
      </c>
      <c r="EH19">
        <v>135</v>
      </c>
      <c r="EI19">
        <v>136</v>
      </c>
      <c r="EJ19">
        <v>137</v>
      </c>
      <c r="EK19">
        <v>138</v>
      </c>
      <c r="EL19">
        <v>139</v>
      </c>
      <c r="EM19">
        <v>140</v>
      </c>
      <c r="EN19">
        <v>141</v>
      </c>
      <c r="EO19">
        <v>142</v>
      </c>
      <c r="EP19">
        <v>143</v>
      </c>
      <c r="EQ19">
        <v>144</v>
      </c>
      <c r="ER19">
        <v>145</v>
      </c>
      <c r="ES19">
        <v>146</v>
      </c>
      <c r="ET19">
        <v>147</v>
      </c>
      <c r="EU19">
        <v>148</v>
      </c>
      <c r="EV19">
        <v>149</v>
      </c>
      <c r="EW19">
        <v>150</v>
      </c>
      <c r="EX19">
        <v>151</v>
      </c>
      <c r="EY19">
        <v>152</v>
      </c>
      <c r="EZ19">
        <v>153</v>
      </c>
      <c r="FA19">
        <v>154</v>
      </c>
      <c r="FB19">
        <v>155</v>
      </c>
      <c r="FC19">
        <v>156</v>
      </c>
      <c r="FD19">
        <v>157</v>
      </c>
      <c r="FE19">
        <v>158</v>
      </c>
      <c r="FF19">
        <v>159</v>
      </c>
      <c r="FG19">
        <v>160</v>
      </c>
      <c r="FH19">
        <v>161</v>
      </c>
      <c r="FI19">
        <v>162</v>
      </c>
      <c r="FJ19">
        <v>163</v>
      </c>
      <c r="FK19">
        <v>164</v>
      </c>
      <c r="FL19">
        <v>165</v>
      </c>
      <c r="FM19">
        <v>166</v>
      </c>
      <c r="FN19">
        <v>167</v>
      </c>
      <c r="FO19">
        <v>168</v>
      </c>
      <c r="FP19">
        <v>169</v>
      </c>
      <c r="FQ19">
        <v>170</v>
      </c>
      <c r="FR19">
        <v>171</v>
      </c>
      <c r="FS19">
        <v>172</v>
      </c>
      <c r="FT19">
        <v>173</v>
      </c>
      <c r="FU19">
        <v>174</v>
      </c>
      <c r="FV19">
        <v>175</v>
      </c>
      <c r="FW19">
        <v>176</v>
      </c>
      <c r="FX19">
        <v>177</v>
      </c>
      <c r="FY19">
        <v>178</v>
      </c>
      <c r="FZ19">
        <v>179</v>
      </c>
      <c r="GA19">
        <v>180</v>
      </c>
      <c r="GB19">
        <v>181</v>
      </c>
      <c r="GC19">
        <v>182</v>
      </c>
      <c r="GD19">
        <v>183</v>
      </c>
      <c r="GE19">
        <v>184</v>
      </c>
      <c r="GF19">
        <v>185</v>
      </c>
      <c r="GG19">
        <v>186</v>
      </c>
      <c r="GH19">
        <v>187</v>
      </c>
      <c r="GI19">
        <v>188</v>
      </c>
      <c r="GJ19">
        <v>189</v>
      </c>
      <c r="GK19">
        <v>190</v>
      </c>
      <c r="GL19">
        <v>191</v>
      </c>
      <c r="GM19">
        <v>192</v>
      </c>
      <c r="GN19">
        <v>193</v>
      </c>
      <c r="GO19">
        <v>194</v>
      </c>
      <c r="GP19">
        <v>195</v>
      </c>
      <c r="GQ19">
        <v>196</v>
      </c>
      <c r="GR19">
        <v>197</v>
      </c>
      <c r="GS19">
        <v>198</v>
      </c>
      <c r="GT19">
        <v>199</v>
      </c>
      <c r="GU19">
        <v>200</v>
      </c>
      <c r="GV19">
        <v>201</v>
      </c>
      <c r="GW19">
        <v>202</v>
      </c>
      <c r="GX19">
        <v>203</v>
      </c>
      <c r="GY19">
        <v>204</v>
      </c>
      <c r="GZ19">
        <v>205</v>
      </c>
      <c r="HA19">
        <v>206</v>
      </c>
      <c r="HB19">
        <v>207</v>
      </c>
      <c r="HC19">
        <v>208</v>
      </c>
      <c r="HD19">
        <v>209</v>
      </c>
      <c r="HE19">
        <v>210</v>
      </c>
      <c r="HF19">
        <v>211</v>
      </c>
      <c r="HG19">
        <v>212</v>
      </c>
      <c r="HH19">
        <v>213</v>
      </c>
      <c r="HI19">
        <v>214</v>
      </c>
      <c r="HJ19">
        <v>215</v>
      </c>
      <c r="HK19">
        <v>216</v>
      </c>
      <c r="HL19">
        <v>217</v>
      </c>
      <c r="HM19">
        <v>218</v>
      </c>
      <c r="HN19">
        <v>219</v>
      </c>
      <c r="HO19">
        <v>220</v>
      </c>
      <c r="HP19">
        <v>221</v>
      </c>
      <c r="HQ19">
        <v>222</v>
      </c>
      <c r="HR19">
        <v>223</v>
      </c>
      <c r="HS19">
        <v>224</v>
      </c>
      <c r="HT19">
        <v>225</v>
      </c>
      <c r="HU19">
        <v>226</v>
      </c>
      <c r="HV19">
        <v>227</v>
      </c>
      <c r="HW19">
        <v>228</v>
      </c>
      <c r="HX19">
        <v>229</v>
      </c>
      <c r="HY19">
        <v>230</v>
      </c>
      <c r="HZ19">
        <v>231</v>
      </c>
      <c r="IA19">
        <v>232</v>
      </c>
      <c r="IB19">
        <v>233</v>
      </c>
      <c r="IC19">
        <v>234</v>
      </c>
      <c r="ID19">
        <v>235</v>
      </c>
      <c r="IE19">
        <v>236</v>
      </c>
      <c r="IF19">
        <v>237</v>
      </c>
      <c r="IG19">
        <v>238</v>
      </c>
      <c r="IH19">
        <v>239</v>
      </c>
      <c r="II19">
        <v>240</v>
      </c>
      <c r="IJ19">
        <v>241</v>
      </c>
      <c r="IK19">
        <v>242</v>
      </c>
      <c r="IL19">
        <v>243</v>
      </c>
      <c r="IM19">
        <v>244</v>
      </c>
      <c r="IN19">
        <v>245</v>
      </c>
      <c r="IO19">
        <v>246</v>
      </c>
      <c r="IP19">
        <v>247</v>
      </c>
      <c r="IQ19">
        <v>248</v>
      </c>
      <c r="IR19">
        <v>249</v>
      </c>
      <c r="IS19">
        <v>250</v>
      </c>
      <c r="IT19">
        <v>251</v>
      </c>
      <c r="IU19">
        <v>252</v>
      </c>
      <c r="IV19">
        <v>253</v>
      </c>
      <c r="IW19">
        <v>254</v>
      </c>
      <c r="IX19">
        <v>255</v>
      </c>
      <c r="IY19">
        <v>256</v>
      </c>
      <c r="IZ19">
        <v>257</v>
      </c>
      <c r="JA19">
        <v>258</v>
      </c>
      <c r="JB19">
        <v>259</v>
      </c>
      <c r="JC19">
        <v>260</v>
      </c>
      <c r="JD19">
        <v>261</v>
      </c>
      <c r="JE19">
        <v>262</v>
      </c>
      <c r="JF19">
        <v>263</v>
      </c>
      <c r="JG19">
        <v>264</v>
      </c>
      <c r="JH19">
        <v>265</v>
      </c>
      <c r="JI19">
        <v>266</v>
      </c>
      <c r="JJ19">
        <v>267</v>
      </c>
      <c r="JK19">
        <v>268</v>
      </c>
      <c r="JL19">
        <v>269</v>
      </c>
      <c r="JM19">
        <v>270</v>
      </c>
      <c r="JN19">
        <v>271</v>
      </c>
      <c r="JO19">
        <v>272</v>
      </c>
      <c r="JP19">
        <v>273</v>
      </c>
      <c r="JQ19">
        <v>274</v>
      </c>
      <c r="JR19">
        <v>275</v>
      </c>
      <c r="JS19">
        <v>276</v>
      </c>
      <c r="JT19">
        <v>277</v>
      </c>
      <c r="JU19">
        <v>278</v>
      </c>
      <c r="JV19">
        <v>279</v>
      </c>
      <c r="JW19">
        <v>280</v>
      </c>
      <c r="JX19">
        <v>281</v>
      </c>
      <c r="JY19">
        <v>282</v>
      </c>
      <c r="JZ19">
        <v>283</v>
      </c>
      <c r="KA19">
        <v>284</v>
      </c>
      <c r="KB19">
        <v>285</v>
      </c>
      <c r="KC19">
        <v>286</v>
      </c>
      <c r="KD19">
        <v>287</v>
      </c>
      <c r="KE19">
        <v>288</v>
      </c>
      <c r="KF19">
        <v>289</v>
      </c>
      <c r="KG19">
        <v>290</v>
      </c>
      <c r="KH19">
        <v>291</v>
      </c>
      <c r="KI19">
        <v>292</v>
      </c>
      <c r="KJ19">
        <v>293</v>
      </c>
      <c r="KK19">
        <v>294</v>
      </c>
      <c r="KL19">
        <v>295</v>
      </c>
      <c r="KM19">
        <v>296</v>
      </c>
      <c r="KN19">
        <v>297</v>
      </c>
      <c r="KO19">
        <v>298</v>
      </c>
      <c r="KP19">
        <v>299</v>
      </c>
      <c r="KQ19">
        <v>300</v>
      </c>
      <c r="KR19">
        <v>301</v>
      </c>
      <c r="KS19">
        <v>302</v>
      </c>
      <c r="KT19">
        <v>303</v>
      </c>
      <c r="KU19">
        <v>304</v>
      </c>
      <c r="KV19">
        <v>305</v>
      </c>
      <c r="KW19">
        <v>306</v>
      </c>
      <c r="KX19">
        <v>307</v>
      </c>
      <c r="KY19">
        <v>308</v>
      </c>
      <c r="KZ19">
        <v>309</v>
      </c>
      <c r="LA19">
        <v>310</v>
      </c>
      <c r="LB19">
        <v>311</v>
      </c>
      <c r="LC19">
        <v>312</v>
      </c>
      <c r="LD19">
        <v>313</v>
      </c>
      <c r="LE19">
        <v>314</v>
      </c>
      <c r="LF19">
        <v>315</v>
      </c>
      <c r="LG19">
        <v>316</v>
      </c>
      <c r="LH19">
        <v>317</v>
      </c>
      <c r="LI19">
        <v>318</v>
      </c>
      <c r="LJ19">
        <v>319</v>
      </c>
      <c r="LK19">
        <v>320</v>
      </c>
      <c r="LL19">
        <v>321</v>
      </c>
      <c r="LM19">
        <v>322</v>
      </c>
      <c r="LN19">
        <v>323</v>
      </c>
      <c r="LO19">
        <v>324</v>
      </c>
      <c r="LP19">
        <v>325</v>
      </c>
      <c r="LQ19">
        <v>326</v>
      </c>
      <c r="LR19">
        <v>327</v>
      </c>
      <c r="LS19">
        <v>328</v>
      </c>
      <c r="LT19">
        <v>329</v>
      </c>
      <c r="LU19">
        <v>330</v>
      </c>
      <c r="LV19">
        <v>331</v>
      </c>
      <c r="LW19">
        <v>332</v>
      </c>
      <c r="LX19">
        <v>333</v>
      </c>
      <c r="LY19">
        <v>334</v>
      </c>
      <c r="LZ19">
        <v>335</v>
      </c>
      <c r="MA19">
        <v>336</v>
      </c>
      <c r="MB19">
        <v>337</v>
      </c>
      <c r="MC19">
        <v>338</v>
      </c>
      <c r="MD19">
        <v>339</v>
      </c>
      <c r="ME19">
        <v>340</v>
      </c>
      <c r="MF19">
        <v>341</v>
      </c>
      <c r="MG19">
        <v>342</v>
      </c>
      <c r="MH19">
        <v>343</v>
      </c>
      <c r="MI19">
        <v>344</v>
      </c>
      <c r="MJ19">
        <v>345</v>
      </c>
      <c r="MK19">
        <v>346</v>
      </c>
      <c r="ML19">
        <v>347</v>
      </c>
      <c r="MM19">
        <v>348</v>
      </c>
      <c r="MN19">
        <v>349</v>
      </c>
      <c r="MO19">
        <v>350</v>
      </c>
      <c r="MP19">
        <v>351</v>
      </c>
      <c r="MQ19">
        <v>352</v>
      </c>
      <c r="MR19">
        <v>353</v>
      </c>
      <c r="MS19">
        <v>354</v>
      </c>
      <c r="MT19">
        <v>355</v>
      </c>
      <c r="MU19">
        <v>356</v>
      </c>
      <c r="MV19">
        <v>357</v>
      </c>
      <c r="MW19">
        <v>358</v>
      </c>
      <c r="MX19">
        <v>359</v>
      </c>
      <c r="MY19">
        <v>360</v>
      </c>
      <c r="MZ19">
        <v>361</v>
      </c>
      <c r="NA19">
        <v>362</v>
      </c>
      <c r="NB19">
        <v>363</v>
      </c>
      <c r="NC19">
        <v>364</v>
      </c>
      <c r="ND19">
        <v>365</v>
      </c>
      <c r="NE19">
        <v>366</v>
      </c>
      <c r="NF19">
        <v>367</v>
      </c>
      <c r="NG19">
        <v>368</v>
      </c>
      <c r="NH19">
        <v>369</v>
      </c>
      <c r="NI19">
        <v>370</v>
      </c>
      <c r="NJ19">
        <v>371</v>
      </c>
      <c r="NK19">
        <v>372</v>
      </c>
      <c r="NL19">
        <v>373</v>
      </c>
      <c r="NM19">
        <v>374</v>
      </c>
      <c r="NN19">
        <v>375</v>
      </c>
      <c r="NO19">
        <v>376</v>
      </c>
      <c r="NP19">
        <v>377</v>
      </c>
      <c r="NQ19">
        <v>378</v>
      </c>
      <c r="NR19">
        <v>379</v>
      </c>
      <c r="NS19">
        <v>380</v>
      </c>
      <c r="NT19">
        <v>381</v>
      </c>
      <c r="NU19">
        <v>382</v>
      </c>
      <c r="NV19">
        <v>383</v>
      </c>
      <c r="NW19">
        <v>384</v>
      </c>
      <c r="NX19">
        <v>385</v>
      </c>
      <c r="NY19">
        <v>386</v>
      </c>
      <c r="NZ19">
        <v>387</v>
      </c>
      <c r="OA19">
        <v>388</v>
      </c>
      <c r="OB19">
        <v>389</v>
      </c>
      <c r="OC19">
        <v>390</v>
      </c>
      <c r="OD19">
        <v>391</v>
      </c>
      <c r="OE19">
        <v>392</v>
      </c>
      <c r="OF19">
        <v>393</v>
      </c>
      <c r="OG19">
        <v>394</v>
      </c>
      <c r="OH19">
        <v>395</v>
      </c>
      <c r="OI19">
        <v>396</v>
      </c>
      <c r="OJ19">
        <v>397</v>
      </c>
      <c r="OK19">
        <v>398</v>
      </c>
      <c r="OL19">
        <v>399</v>
      </c>
      <c r="OM19">
        <v>400</v>
      </c>
      <c r="ON19">
        <v>401</v>
      </c>
      <c r="OO19">
        <v>402</v>
      </c>
      <c r="OP19">
        <v>403</v>
      </c>
      <c r="OQ19">
        <v>404</v>
      </c>
      <c r="OR19">
        <v>405</v>
      </c>
      <c r="OS19">
        <v>406</v>
      </c>
      <c r="OT19">
        <v>407</v>
      </c>
      <c r="OU19">
        <v>408</v>
      </c>
      <c r="OV19">
        <v>409</v>
      </c>
      <c r="OW19">
        <v>410</v>
      </c>
      <c r="OX19">
        <v>411</v>
      </c>
      <c r="OY19">
        <v>412</v>
      </c>
      <c r="OZ19">
        <v>413</v>
      </c>
      <c r="PA19">
        <v>414</v>
      </c>
      <c r="PB19">
        <v>415</v>
      </c>
      <c r="PC19">
        <v>416</v>
      </c>
      <c r="PD19">
        <v>417</v>
      </c>
      <c r="PE19">
        <v>418</v>
      </c>
      <c r="PF19">
        <v>419</v>
      </c>
      <c r="PG19">
        <v>420</v>
      </c>
      <c r="PH19">
        <v>421</v>
      </c>
      <c r="PI19">
        <v>422</v>
      </c>
      <c r="PJ19">
        <v>423</v>
      </c>
      <c r="PK19">
        <v>424</v>
      </c>
      <c r="PL19">
        <v>425</v>
      </c>
      <c r="PM19">
        <v>426</v>
      </c>
      <c r="PN19">
        <v>427</v>
      </c>
      <c r="PO19">
        <v>428</v>
      </c>
      <c r="PP19">
        <v>429</v>
      </c>
      <c r="PQ19">
        <v>430</v>
      </c>
      <c r="PR19">
        <v>431</v>
      </c>
      <c r="PS19">
        <v>432</v>
      </c>
      <c r="PT19">
        <v>433</v>
      </c>
      <c r="PU19">
        <v>434</v>
      </c>
      <c r="PV19">
        <v>435</v>
      </c>
      <c r="PW19">
        <v>436</v>
      </c>
      <c r="PX19">
        <v>437</v>
      </c>
      <c r="PY19">
        <v>438</v>
      </c>
      <c r="PZ19">
        <v>439</v>
      </c>
      <c r="QA19">
        <v>440</v>
      </c>
      <c r="QB19">
        <v>441</v>
      </c>
      <c r="QC19">
        <v>442</v>
      </c>
      <c r="QD19">
        <v>443</v>
      </c>
      <c r="QE19">
        <v>444</v>
      </c>
      <c r="QF19">
        <v>445</v>
      </c>
      <c r="QG19">
        <v>446</v>
      </c>
      <c r="QH19">
        <v>447</v>
      </c>
      <c r="QI19">
        <v>448</v>
      </c>
      <c r="QJ19">
        <v>449</v>
      </c>
      <c r="QK19">
        <v>450</v>
      </c>
      <c r="QL19">
        <v>451</v>
      </c>
      <c r="QM19">
        <v>452</v>
      </c>
      <c r="QN19">
        <v>453</v>
      </c>
      <c r="QO19">
        <v>454</v>
      </c>
      <c r="QP19">
        <v>455</v>
      </c>
      <c r="QQ19">
        <v>456</v>
      </c>
      <c r="QR19">
        <v>457</v>
      </c>
      <c r="QS19">
        <v>458</v>
      </c>
      <c r="QT19">
        <v>459</v>
      </c>
      <c r="QU19">
        <v>460</v>
      </c>
      <c r="QV19">
        <v>461</v>
      </c>
      <c r="QW19">
        <v>462</v>
      </c>
      <c r="QX19">
        <v>463</v>
      </c>
      <c r="QY19">
        <v>464</v>
      </c>
      <c r="QZ19">
        <v>465</v>
      </c>
      <c r="RA19">
        <v>466</v>
      </c>
      <c r="RB19">
        <v>467</v>
      </c>
      <c r="RC19">
        <v>468</v>
      </c>
      <c r="RD19">
        <v>469</v>
      </c>
      <c r="RE19">
        <v>470</v>
      </c>
      <c r="RF19">
        <v>471</v>
      </c>
      <c r="RG19">
        <v>472</v>
      </c>
      <c r="RH19">
        <v>473</v>
      </c>
      <c r="RI19">
        <v>474</v>
      </c>
      <c r="RJ19">
        <v>475</v>
      </c>
      <c r="RK19">
        <v>476</v>
      </c>
      <c r="RL19">
        <v>477</v>
      </c>
      <c r="RM19">
        <v>478</v>
      </c>
      <c r="RN19">
        <v>479</v>
      </c>
      <c r="RO19">
        <v>480</v>
      </c>
      <c r="RP19">
        <v>481</v>
      </c>
      <c r="RQ19">
        <v>482</v>
      </c>
      <c r="RR19">
        <v>483</v>
      </c>
      <c r="RS19">
        <v>484</v>
      </c>
      <c r="RT19">
        <v>485</v>
      </c>
      <c r="RU19">
        <v>486</v>
      </c>
      <c r="RV19">
        <v>487</v>
      </c>
      <c r="RW19">
        <v>488</v>
      </c>
      <c r="RX19">
        <v>489</v>
      </c>
      <c r="RY19">
        <v>490</v>
      </c>
      <c r="RZ19">
        <v>491</v>
      </c>
      <c r="SA19">
        <v>492</v>
      </c>
      <c r="SB19">
        <v>493</v>
      </c>
      <c r="SC19">
        <v>494</v>
      </c>
      <c r="SD19">
        <v>495</v>
      </c>
      <c r="SE19">
        <v>496</v>
      </c>
      <c r="SF19">
        <v>497</v>
      </c>
      <c r="SG19">
        <v>498</v>
      </c>
      <c r="SH19">
        <v>499</v>
      </c>
      <c r="SI19">
        <v>500</v>
      </c>
      <c r="SJ19">
        <v>501</v>
      </c>
      <c r="SK19">
        <v>502</v>
      </c>
      <c r="SL19">
        <v>503</v>
      </c>
      <c r="SM19">
        <v>504</v>
      </c>
      <c r="SN19">
        <v>505</v>
      </c>
      <c r="SO19">
        <v>506</v>
      </c>
      <c r="SP19">
        <v>507</v>
      </c>
      <c r="SQ19">
        <v>508</v>
      </c>
      <c r="SR19">
        <v>509</v>
      </c>
      <c r="SS19">
        <v>510</v>
      </c>
      <c r="ST19">
        <v>511</v>
      </c>
      <c r="SU19">
        <v>512</v>
      </c>
      <c r="SV19">
        <v>513</v>
      </c>
      <c r="SW19">
        <v>514</v>
      </c>
      <c r="SX19">
        <v>515</v>
      </c>
      <c r="SY19">
        <v>516</v>
      </c>
      <c r="SZ19">
        <v>517</v>
      </c>
      <c r="TA19">
        <v>518</v>
      </c>
      <c r="TB19">
        <v>519</v>
      </c>
      <c r="TC19">
        <v>520</v>
      </c>
      <c r="TD19">
        <v>521</v>
      </c>
      <c r="TE19">
        <v>522</v>
      </c>
      <c r="TF19">
        <v>523</v>
      </c>
      <c r="TG19">
        <v>524</v>
      </c>
      <c r="TH19">
        <v>525</v>
      </c>
      <c r="TI19">
        <v>526</v>
      </c>
      <c r="TJ19">
        <v>527</v>
      </c>
      <c r="TK19">
        <v>528</v>
      </c>
      <c r="TL19">
        <v>529</v>
      </c>
      <c r="TM19">
        <v>530</v>
      </c>
      <c r="TN19">
        <v>531</v>
      </c>
      <c r="TO19">
        <v>532</v>
      </c>
      <c r="TP19">
        <v>533</v>
      </c>
      <c r="TQ19">
        <v>534</v>
      </c>
      <c r="TR19">
        <v>535</v>
      </c>
      <c r="TS19">
        <v>536</v>
      </c>
      <c r="TT19">
        <v>537</v>
      </c>
      <c r="TU19">
        <v>538</v>
      </c>
      <c r="TV19">
        <v>539</v>
      </c>
      <c r="TW19">
        <v>540</v>
      </c>
      <c r="TX19">
        <v>541</v>
      </c>
      <c r="TY19">
        <v>542</v>
      </c>
      <c r="TZ19">
        <v>543</v>
      </c>
      <c r="UA19">
        <v>544</v>
      </c>
      <c r="UB19">
        <v>545</v>
      </c>
      <c r="UC19">
        <v>546</v>
      </c>
      <c r="UD19">
        <v>547</v>
      </c>
      <c r="UE19">
        <v>548</v>
      </c>
      <c r="UF19">
        <v>549</v>
      </c>
      <c r="UG19">
        <v>550</v>
      </c>
      <c r="UH19">
        <v>551</v>
      </c>
      <c r="UI19">
        <v>552</v>
      </c>
      <c r="UJ19">
        <v>553</v>
      </c>
      <c r="UK19">
        <v>554</v>
      </c>
      <c r="UL19">
        <v>555</v>
      </c>
      <c r="UM19">
        <v>556</v>
      </c>
      <c r="UN19">
        <v>557</v>
      </c>
      <c r="UO19">
        <v>558</v>
      </c>
      <c r="UP19">
        <v>559</v>
      </c>
      <c r="UQ19">
        <v>560</v>
      </c>
      <c r="UR19">
        <v>561</v>
      </c>
      <c r="US19">
        <v>562</v>
      </c>
      <c r="UT19">
        <v>563</v>
      </c>
      <c r="UU19">
        <v>564</v>
      </c>
      <c r="UV19">
        <v>565</v>
      </c>
      <c r="UW19">
        <v>566</v>
      </c>
      <c r="UX19">
        <v>567</v>
      </c>
      <c r="UY19">
        <v>568</v>
      </c>
      <c r="UZ19">
        <v>569</v>
      </c>
      <c r="VA19">
        <v>570</v>
      </c>
      <c r="VB19">
        <v>571</v>
      </c>
      <c r="VC19">
        <v>572</v>
      </c>
      <c r="VD19">
        <v>573</v>
      </c>
      <c r="VE19">
        <v>574</v>
      </c>
      <c r="VF19">
        <v>575</v>
      </c>
      <c r="VG19">
        <v>576</v>
      </c>
      <c r="VH19">
        <v>577</v>
      </c>
      <c r="VI19">
        <v>578</v>
      </c>
      <c r="VJ19">
        <v>579</v>
      </c>
      <c r="VK19">
        <v>580</v>
      </c>
      <c r="VL19">
        <v>581</v>
      </c>
      <c r="VM19">
        <v>582</v>
      </c>
      <c r="VN19">
        <v>583</v>
      </c>
      <c r="VO19">
        <v>584</v>
      </c>
      <c r="VP19">
        <v>585</v>
      </c>
      <c r="VQ19">
        <v>586</v>
      </c>
      <c r="VR19">
        <v>587</v>
      </c>
      <c r="VS19">
        <v>588</v>
      </c>
      <c r="VT19">
        <v>589</v>
      </c>
      <c r="VU19">
        <v>590</v>
      </c>
      <c r="VV19">
        <v>591</v>
      </c>
      <c r="VW19">
        <v>592</v>
      </c>
      <c r="VX19">
        <v>593</v>
      </c>
      <c r="VY19">
        <v>594</v>
      </c>
      <c r="VZ19">
        <v>595</v>
      </c>
      <c r="WA19">
        <v>596</v>
      </c>
      <c r="WB19">
        <v>597</v>
      </c>
      <c r="WC19">
        <v>598</v>
      </c>
      <c r="WD19">
        <v>599</v>
      </c>
      <c r="WE19">
        <v>600</v>
      </c>
      <c r="WF19">
        <v>601</v>
      </c>
      <c r="WG19">
        <v>602</v>
      </c>
      <c r="WH19">
        <v>603</v>
      </c>
      <c r="WI19">
        <v>604</v>
      </c>
      <c r="WJ19">
        <v>605</v>
      </c>
      <c r="WK19">
        <v>606</v>
      </c>
      <c r="WL19">
        <v>607</v>
      </c>
      <c r="WM19">
        <v>608</v>
      </c>
      <c r="WN19">
        <v>609</v>
      </c>
      <c r="WO19">
        <v>610</v>
      </c>
      <c r="WP19">
        <v>611</v>
      </c>
      <c r="WQ19">
        <v>612</v>
      </c>
      <c r="WR19">
        <v>613</v>
      </c>
      <c r="WS19">
        <v>614</v>
      </c>
      <c r="WT19">
        <v>615</v>
      </c>
      <c r="WU19">
        <v>616</v>
      </c>
      <c r="WV19">
        <v>617</v>
      </c>
      <c r="WW19">
        <v>618</v>
      </c>
      <c r="WX19">
        <v>619</v>
      </c>
      <c r="WY19">
        <v>620</v>
      </c>
      <c r="WZ19">
        <v>621</v>
      </c>
      <c r="XA19">
        <v>622</v>
      </c>
      <c r="XB19">
        <v>623</v>
      </c>
      <c r="XC19">
        <v>624</v>
      </c>
      <c r="XD19">
        <v>625</v>
      </c>
      <c r="XE19">
        <v>626</v>
      </c>
      <c r="XF19">
        <v>627</v>
      </c>
      <c r="XG19">
        <v>628</v>
      </c>
      <c r="XH19">
        <v>629</v>
      </c>
      <c r="XI19">
        <v>630</v>
      </c>
      <c r="XJ19">
        <v>631</v>
      </c>
      <c r="XK19">
        <v>632</v>
      </c>
      <c r="XL19">
        <v>633</v>
      </c>
      <c r="XM19">
        <v>634</v>
      </c>
      <c r="XN19">
        <v>635</v>
      </c>
      <c r="XO19">
        <v>636</v>
      </c>
      <c r="XP19">
        <v>637</v>
      </c>
      <c r="XQ19">
        <v>638</v>
      </c>
      <c r="XR19">
        <v>639</v>
      </c>
      <c r="XS19">
        <v>640</v>
      </c>
      <c r="XT19">
        <v>641</v>
      </c>
      <c r="XU19">
        <v>642</v>
      </c>
      <c r="XV19">
        <v>643</v>
      </c>
      <c r="XW19">
        <v>644</v>
      </c>
      <c r="XX19">
        <v>645</v>
      </c>
      <c r="XY19">
        <v>646</v>
      </c>
      <c r="XZ19">
        <v>647</v>
      </c>
      <c r="YA19">
        <v>648</v>
      </c>
      <c r="YB19">
        <v>649</v>
      </c>
      <c r="YC19">
        <v>650</v>
      </c>
      <c r="YD19">
        <v>651</v>
      </c>
      <c r="YE19">
        <v>652</v>
      </c>
      <c r="YF19">
        <v>653</v>
      </c>
      <c r="YG19">
        <v>654</v>
      </c>
      <c r="YH19">
        <v>655</v>
      </c>
      <c r="YI19">
        <v>656</v>
      </c>
      <c r="YJ19">
        <v>657</v>
      </c>
      <c r="YK19">
        <v>658</v>
      </c>
      <c r="YL19">
        <v>659</v>
      </c>
      <c r="YM19">
        <v>660</v>
      </c>
      <c r="YN19">
        <v>661</v>
      </c>
      <c r="YO19">
        <v>662</v>
      </c>
      <c r="YP19">
        <v>663</v>
      </c>
      <c r="YQ19">
        <v>664</v>
      </c>
      <c r="YR19">
        <v>665</v>
      </c>
      <c r="YS19">
        <v>666</v>
      </c>
      <c r="YT19">
        <v>667</v>
      </c>
      <c r="YU19">
        <v>668</v>
      </c>
      <c r="YV19">
        <v>669</v>
      </c>
      <c r="YW19">
        <v>670</v>
      </c>
      <c r="YX19">
        <v>671</v>
      </c>
      <c r="YY19">
        <v>672</v>
      </c>
      <c r="YZ19">
        <v>673</v>
      </c>
      <c r="ZA19">
        <v>674</v>
      </c>
      <c r="ZB19">
        <v>675</v>
      </c>
      <c r="ZC19">
        <v>676</v>
      </c>
      <c r="ZD19">
        <v>677</v>
      </c>
      <c r="ZE19">
        <v>678</v>
      </c>
      <c r="ZF19">
        <v>679</v>
      </c>
      <c r="ZG19">
        <v>680</v>
      </c>
      <c r="ZH19">
        <v>681</v>
      </c>
      <c r="ZI19">
        <v>682</v>
      </c>
      <c r="ZJ19">
        <v>683</v>
      </c>
      <c r="ZK19">
        <v>684</v>
      </c>
      <c r="ZL19">
        <v>685</v>
      </c>
      <c r="ZM19">
        <v>686</v>
      </c>
      <c r="ZN19">
        <v>687</v>
      </c>
      <c r="ZO19">
        <v>688</v>
      </c>
      <c r="ZP19">
        <v>689</v>
      </c>
      <c r="ZQ19">
        <v>690</v>
      </c>
      <c r="ZR19">
        <v>691</v>
      </c>
      <c r="ZS19">
        <v>692</v>
      </c>
      <c r="ZT19">
        <v>693</v>
      </c>
      <c r="ZU19">
        <v>694</v>
      </c>
      <c r="ZV19">
        <v>695</v>
      </c>
      <c r="ZW19">
        <v>696</v>
      </c>
      <c r="ZX19">
        <v>697</v>
      </c>
      <c r="ZY19">
        <v>698</v>
      </c>
      <c r="ZZ19">
        <v>699</v>
      </c>
      <c r="AAA19">
        <v>700</v>
      </c>
      <c r="AAB19">
        <v>701</v>
      </c>
      <c r="AAC19">
        <v>702</v>
      </c>
      <c r="AAD19">
        <v>703</v>
      </c>
      <c r="AAE19">
        <v>704</v>
      </c>
      <c r="AAF19">
        <v>705</v>
      </c>
      <c r="AAG19">
        <v>706</v>
      </c>
      <c r="AAH19">
        <v>707</v>
      </c>
      <c r="AAI19">
        <v>708</v>
      </c>
      <c r="AAJ19">
        <v>709</v>
      </c>
      <c r="AAK19">
        <v>710</v>
      </c>
      <c r="AAL19">
        <v>711</v>
      </c>
      <c r="AAM19">
        <v>712</v>
      </c>
      <c r="AAN19">
        <v>713</v>
      </c>
      <c r="AAO19">
        <v>714</v>
      </c>
      <c r="AAP19">
        <v>715</v>
      </c>
      <c r="AAQ19">
        <v>716</v>
      </c>
      <c r="AAR19">
        <v>717</v>
      </c>
      <c r="AAS19">
        <v>718</v>
      </c>
      <c r="AAT19">
        <v>719</v>
      </c>
      <c r="AAU19">
        <v>720</v>
      </c>
      <c r="AAV19">
        <v>721</v>
      </c>
      <c r="AAW19">
        <v>722</v>
      </c>
      <c r="AAX19">
        <v>723</v>
      </c>
      <c r="AAY19">
        <v>724</v>
      </c>
      <c r="AAZ19">
        <v>725</v>
      </c>
      <c r="ABA19">
        <v>726</v>
      </c>
      <c r="ABB19">
        <v>727</v>
      </c>
      <c r="ABC19">
        <v>728</v>
      </c>
      <c r="ABD19">
        <v>729</v>
      </c>
      <c r="ABE19">
        <v>730</v>
      </c>
      <c r="ABF19">
        <v>731</v>
      </c>
      <c r="ABG19">
        <v>732</v>
      </c>
      <c r="ABH19">
        <v>733</v>
      </c>
      <c r="ABI19">
        <v>734</v>
      </c>
      <c r="ABJ19">
        <v>735</v>
      </c>
      <c r="ABK19">
        <v>736</v>
      </c>
      <c r="ABL19">
        <v>737</v>
      </c>
      <c r="ABM19">
        <v>738</v>
      </c>
      <c r="ABN19">
        <v>739</v>
      </c>
      <c r="ABO19">
        <v>740</v>
      </c>
      <c r="ABP19">
        <v>741</v>
      </c>
      <c r="ABQ19">
        <v>742</v>
      </c>
      <c r="ABR19">
        <v>743</v>
      </c>
      <c r="ABS19">
        <v>744</v>
      </c>
      <c r="ABT19">
        <v>745</v>
      </c>
      <c r="ABU19">
        <v>746</v>
      </c>
      <c r="ABV19">
        <v>747</v>
      </c>
      <c r="ABW19">
        <v>748</v>
      </c>
      <c r="ABX19">
        <v>749</v>
      </c>
      <c r="ABY19">
        <v>750</v>
      </c>
      <c r="ABZ19">
        <v>751</v>
      </c>
      <c r="ACA19">
        <v>752</v>
      </c>
      <c r="ACB19">
        <v>753</v>
      </c>
      <c r="ACC19">
        <v>754</v>
      </c>
      <c r="ACD19">
        <v>755</v>
      </c>
      <c r="ACE19">
        <v>756</v>
      </c>
      <c r="ACF19">
        <v>757</v>
      </c>
      <c r="ACG19">
        <v>758</v>
      </c>
      <c r="ACH19">
        <v>759</v>
      </c>
      <c r="ACI19">
        <v>760</v>
      </c>
      <c r="ACJ19">
        <v>761</v>
      </c>
      <c r="ACK19">
        <v>762</v>
      </c>
      <c r="ACL19">
        <v>763</v>
      </c>
      <c r="ACM19">
        <v>764</v>
      </c>
      <c r="ACN19">
        <v>765</v>
      </c>
      <c r="ACO19">
        <v>766</v>
      </c>
      <c r="ACP19">
        <v>767</v>
      </c>
      <c r="ACQ19">
        <v>768</v>
      </c>
      <c r="ACR19">
        <v>769</v>
      </c>
      <c r="ACS19">
        <v>770</v>
      </c>
      <c r="ACT19">
        <v>771</v>
      </c>
      <c r="ACU19">
        <v>772</v>
      </c>
      <c r="ACV19">
        <v>773</v>
      </c>
      <c r="ACW19">
        <v>774</v>
      </c>
      <c r="ACX19">
        <v>775</v>
      </c>
      <c r="ACY19">
        <v>776</v>
      </c>
      <c r="ACZ19">
        <v>777</v>
      </c>
      <c r="ADA19">
        <v>778</v>
      </c>
      <c r="ADB19">
        <v>779</v>
      </c>
      <c r="ADC19">
        <v>780</v>
      </c>
      <c r="ADD19">
        <v>781</v>
      </c>
      <c r="ADE19">
        <v>782</v>
      </c>
      <c r="ADF19">
        <v>783</v>
      </c>
      <c r="ADG19">
        <v>784</v>
      </c>
      <c r="ADH19">
        <v>785</v>
      </c>
      <c r="ADI19">
        <v>786</v>
      </c>
      <c r="ADJ19">
        <v>787</v>
      </c>
      <c r="ADK19">
        <v>788</v>
      </c>
      <c r="ADL19">
        <v>789</v>
      </c>
      <c r="ADM19">
        <v>790</v>
      </c>
      <c r="ADN19">
        <v>791</v>
      </c>
      <c r="ADO19">
        <v>792</v>
      </c>
      <c r="ADP19">
        <v>793</v>
      </c>
      <c r="ADQ19">
        <v>794</v>
      </c>
      <c r="ADR19">
        <v>795</v>
      </c>
      <c r="ADS19">
        <v>796</v>
      </c>
      <c r="ADT19">
        <v>797</v>
      </c>
      <c r="ADU19">
        <v>798</v>
      </c>
      <c r="ADV19">
        <v>799</v>
      </c>
      <c r="ADW19">
        <v>800</v>
      </c>
      <c r="ADX19">
        <v>801</v>
      </c>
      <c r="ADY19">
        <v>802</v>
      </c>
      <c r="ADZ19">
        <v>803</v>
      </c>
      <c r="AEA19">
        <v>804</v>
      </c>
      <c r="AEB19">
        <v>805</v>
      </c>
      <c r="AEC19">
        <v>806</v>
      </c>
      <c r="AED19">
        <v>807</v>
      </c>
      <c r="AEE19">
        <v>808</v>
      </c>
      <c r="AEF19">
        <v>809</v>
      </c>
      <c r="AEG19">
        <v>810</v>
      </c>
      <c r="AEH19">
        <v>811</v>
      </c>
      <c r="AEI19">
        <v>812</v>
      </c>
      <c r="AEJ19">
        <v>813</v>
      </c>
      <c r="AEK19">
        <v>814</v>
      </c>
      <c r="AEL19">
        <v>815</v>
      </c>
      <c r="AEM19">
        <v>816</v>
      </c>
      <c r="AEN19">
        <v>817</v>
      </c>
      <c r="AEO19">
        <v>818</v>
      </c>
      <c r="AEP19">
        <v>819</v>
      </c>
      <c r="AEQ19">
        <v>820</v>
      </c>
      <c r="AER19">
        <v>821</v>
      </c>
      <c r="AES19">
        <v>822</v>
      </c>
      <c r="AET19">
        <v>823</v>
      </c>
      <c r="AEU19">
        <v>824</v>
      </c>
      <c r="AEV19">
        <v>825</v>
      </c>
      <c r="AEW19">
        <v>826</v>
      </c>
      <c r="AEX19">
        <v>827</v>
      </c>
      <c r="AEY19">
        <v>828</v>
      </c>
      <c r="AEZ19">
        <v>829</v>
      </c>
      <c r="AFA19">
        <v>830</v>
      </c>
      <c r="AFB19">
        <v>831</v>
      </c>
      <c r="AFC19">
        <v>832</v>
      </c>
      <c r="AFD19">
        <v>833</v>
      </c>
      <c r="AFE19">
        <v>834</v>
      </c>
      <c r="AFF19">
        <v>835</v>
      </c>
      <c r="AFG19">
        <v>836</v>
      </c>
      <c r="AFH19">
        <v>837</v>
      </c>
      <c r="AFI19">
        <v>838</v>
      </c>
      <c r="AFJ19">
        <v>839</v>
      </c>
      <c r="AFK19">
        <v>840</v>
      </c>
      <c r="AFL19">
        <v>841</v>
      </c>
      <c r="AFM19">
        <v>842</v>
      </c>
      <c r="AFN19">
        <v>843</v>
      </c>
      <c r="AFO19">
        <v>844</v>
      </c>
      <c r="AFP19">
        <v>845</v>
      </c>
      <c r="AFQ19">
        <v>846</v>
      </c>
      <c r="AFR19">
        <v>847</v>
      </c>
      <c r="AFS19">
        <v>848</v>
      </c>
      <c r="AFT19">
        <v>849</v>
      </c>
      <c r="AFU19">
        <v>850</v>
      </c>
      <c r="AFV19">
        <v>851</v>
      </c>
      <c r="AFW19">
        <v>852</v>
      </c>
      <c r="AFX19">
        <v>853</v>
      </c>
      <c r="AFY19">
        <v>854</v>
      </c>
      <c r="AFZ19">
        <v>855</v>
      </c>
      <c r="AGA19">
        <v>856</v>
      </c>
      <c r="AGB19">
        <v>857</v>
      </c>
      <c r="AGC19">
        <v>858</v>
      </c>
      <c r="AGD19">
        <v>859</v>
      </c>
      <c r="AGE19">
        <v>860</v>
      </c>
      <c r="AGF19">
        <v>861</v>
      </c>
      <c r="AGG19">
        <v>862</v>
      </c>
      <c r="AGH19">
        <v>863</v>
      </c>
      <c r="AGI19">
        <v>864</v>
      </c>
      <c r="AGJ19">
        <v>865</v>
      </c>
      <c r="AGK19">
        <v>866</v>
      </c>
      <c r="AGL19">
        <v>867</v>
      </c>
      <c r="AGM19">
        <v>868</v>
      </c>
      <c r="AGN19">
        <v>869</v>
      </c>
      <c r="AGO19">
        <v>870</v>
      </c>
      <c r="AGP19">
        <v>871</v>
      </c>
      <c r="AGQ19">
        <v>872</v>
      </c>
      <c r="AGR19">
        <v>873</v>
      </c>
      <c r="AGS19">
        <v>874</v>
      </c>
      <c r="AGT19">
        <v>875</v>
      </c>
      <c r="AGU19">
        <v>876</v>
      </c>
      <c r="AGV19">
        <v>877</v>
      </c>
      <c r="AGW19">
        <v>878</v>
      </c>
      <c r="AGX19">
        <v>879</v>
      </c>
      <c r="AGY19">
        <v>880</v>
      </c>
      <c r="AGZ19">
        <v>881</v>
      </c>
      <c r="AHA19">
        <v>882</v>
      </c>
      <c r="AHB19">
        <v>883</v>
      </c>
      <c r="AHC19">
        <v>884</v>
      </c>
      <c r="AHD19">
        <v>885</v>
      </c>
      <c r="AHE19">
        <v>886</v>
      </c>
      <c r="AHF19">
        <v>887</v>
      </c>
      <c r="AHG19">
        <v>888</v>
      </c>
      <c r="AHH19">
        <v>889</v>
      </c>
      <c r="AHI19">
        <v>890</v>
      </c>
      <c r="AHJ19">
        <v>891</v>
      </c>
      <c r="AHK19">
        <v>892</v>
      </c>
      <c r="AHL19">
        <v>893</v>
      </c>
      <c r="AHM19">
        <v>894</v>
      </c>
      <c r="AHN19">
        <v>895</v>
      </c>
      <c r="AHO19">
        <v>896</v>
      </c>
      <c r="AHP19">
        <v>897</v>
      </c>
      <c r="AHQ19">
        <v>898</v>
      </c>
      <c r="AHR19">
        <v>899</v>
      </c>
      <c r="AHS19">
        <v>900</v>
      </c>
      <c r="AHT19">
        <v>901</v>
      </c>
      <c r="AHU19">
        <v>902</v>
      </c>
      <c r="AHV19">
        <v>903</v>
      </c>
      <c r="AHW19">
        <v>904</v>
      </c>
      <c r="AHX19">
        <v>905</v>
      </c>
      <c r="AHY19">
        <v>906</v>
      </c>
      <c r="AHZ19">
        <v>907</v>
      </c>
      <c r="AIA19">
        <v>908</v>
      </c>
      <c r="AIB19">
        <v>909</v>
      </c>
      <c r="AIC19">
        <v>910</v>
      </c>
      <c r="AID19">
        <v>911</v>
      </c>
      <c r="AIE19">
        <v>912</v>
      </c>
      <c r="AIF19">
        <v>913</v>
      </c>
      <c r="AIG19">
        <v>914</v>
      </c>
      <c r="AIH19">
        <v>915</v>
      </c>
      <c r="AII19">
        <v>916</v>
      </c>
      <c r="AIJ19">
        <v>917</v>
      </c>
      <c r="AIK19">
        <v>918</v>
      </c>
      <c r="AIL19">
        <v>919</v>
      </c>
      <c r="AIM19">
        <v>920</v>
      </c>
      <c r="AIN19">
        <v>921</v>
      </c>
      <c r="AIO19">
        <v>922</v>
      </c>
      <c r="AIP19">
        <v>923</v>
      </c>
      <c r="AIQ19">
        <v>924</v>
      </c>
      <c r="AIR19">
        <v>925</v>
      </c>
      <c r="AIS19">
        <v>926</v>
      </c>
      <c r="AIT19">
        <v>927</v>
      </c>
      <c r="AIU19">
        <v>928</v>
      </c>
      <c r="AIV19">
        <v>929</v>
      </c>
      <c r="AIW19">
        <v>930</v>
      </c>
      <c r="AIX19">
        <v>931</v>
      </c>
      <c r="AIY19">
        <v>932</v>
      </c>
      <c r="AIZ19">
        <v>933</v>
      </c>
      <c r="AJA19">
        <v>934</v>
      </c>
      <c r="AJB19">
        <v>935</v>
      </c>
      <c r="AJC19">
        <v>936</v>
      </c>
      <c r="AJD19">
        <v>937</v>
      </c>
      <c r="AJE19">
        <v>938</v>
      </c>
      <c r="AJF19">
        <v>939</v>
      </c>
      <c r="AJG19">
        <v>940</v>
      </c>
      <c r="AJH19">
        <v>941</v>
      </c>
      <c r="AJI19">
        <v>942</v>
      </c>
      <c r="AJJ19">
        <v>943</v>
      </c>
      <c r="AJK19">
        <v>944</v>
      </c>
      <c r="AJL19">
        <v>945</v>
      </c>
      <c r="AJM19">
        <v>946</v>
      </c>
      <c r="AJN19">
        <v>947</v>
      </c>
      <c r="AJO19">
        <v>948</v>
      </c>
      <c r="AJP19">
        <v>949</v>
      </c>
      <c r="AJQ19">
        <v>950</v>
      </c>
      <c r="AJR19">
        <v>951</v>
      </c>
      <c r="AJS19">
        <v>952</v>
      </c>
      <c r="AJT19">
        <v>953</v>
      </c>
      <c r="AJU19">
        <v>954</v>
      </c>
      <c r="AJV19">
        <v>955</v>
      </c>
      <c r="AJW19">
        <v>956</v>
      </c>
      <c r="AJX19">
        <v>957</v>
      </c>
      <c r="AJY19">
        <v>958</v>
      </c>
      <c r="AJZ19">
        <v>959</v>
      </c>
      <c r="AKA19">
        <v>960</v>
      </c>
      <c r="AKB19">
        <v>961</v>
      </c>
      <c r="AKC19">
        <v>962</v>
      </c>
      <c r="AKD19">
        <v>963</v>
      </c>
      <c r="AKE19">
        <v>964</v>
      </c>
      <c r="AKF19">
        <v>965</v>
      </c>
      <c r="AKG19">
        <v>966</v>
      </c>
      <c r="AKH19">
        <v>967</v>
      </c>
      <c r="AKI19">
        <v>968</v>
      </c>
      <c r="AKJ19">
        <v>969</v>
      </c>
      <c r="AKK19">
        <v>970</v>
      </c>
      <c r="AKL19">
        <v>971</v>
      </c>
      <c r="AKM19">
        <v>972</v>
      </c>
      <c r="AKN19">
        <v>973</v>
      </c>
      <c r="AKO19">
        <v>974</v>
      </c>
      <c r="AKP19">
        <v>975</v>
      </c>
      <c r="AKQ19">
        <v>976</v>
      </c>
      <c r="AKR19">
        <v>977</v>
      </c>
      <c r="AKS19">
        <v>978</v>
      </c>
      <c r="AKT19">
        <v>979</v>
      </c>
      <c r="AKU19">
        <v>980</v>
      </c>
      <c r="AKV19">
        <v>981</v>
      </c>
      <c r="AKW19">
        <v>982</v>
      </c>
      <c r="AKX19">
        <v>983</v>
      </c>
      <c r="AKY19">
        <v>984</v>
      </c>
      <c r="AKZ19">
        <v>985</v>
      </c>
      <c r="ALA19">
        <v>986</v>
      </c>
      <c r="ALB19">
        <v>987</v>
      </c>
      <c r="ALC19">
        <v>988</v>
      </c>
      <c r="ALD19">
        <v>989</v>
      </c>
      <c r="ALE19">
        <v>990</v>
      </c>
      <c r="ALF19">
        <v>991</v>
      </c>
      <c r="ALG19">
        <v>992</v>
      </c>
      <c r="ALH19">
        <v>993</v>
      </c>
      <c r="ALI19">
        <v>994</v>
      </c>
      <c r="ALJ19">
        <v>995</v>
      </c>
      <c r="ALK19">
        <v>996</v>
      </c>
      <c r="ALL19">
        <v>997</v>
      </c>
      <c r="ALM19">
        <v>998</v>
      </c>
      <c r="ALN19">
        <v>999</v>
      </c>
      <c r="ALO19">
        <v>1000</v>
      </c>
      <c r="ALP19">
        <v>1001</v>
      </c>
      <c r="ALQ19">
        <v>1002</v>
      </c>
      <c r="ALR19">
        <v>1003</v>
      </c>
      <c r="ALS19">
        <v>1004</v>
      </c>
      <c r="ALT19">
        <v>1005</v>
      </c>
      <c r="ALU19">
        <v>1006</v>
      </c>
      <c r="ALV19">
        <v>1007</v>
      </c>
      <c r="ALW19">
        <v>1008</v>
      </c>
      <c r="ALX19">
        <v>1009</v>
      </c>
      <c r="ALY19">
        <v>1010</v>
      </c>
      <c r="ALZ19">
        <v>1011</v>
      </c>
      <c r="AMA19">
        <v>1012</v>
      </c>
      <c r="AMB19">
        <v>1013</v>
      </c>
      <c r="AMC19">
        <v>1014</v>
      </c>
      <c r="AMD19">
        <v>1015</v>
      </c>
      <c r="AME19">
        <v>1016</v>
      </c>
      <c r="AMF19">
        <v>1017</v>
      </c>
      <c r="AMG19">
        <v>1018</v>
      </c>
      <c r="AMH19">
        <v>1019</v>
      </c>
      <c r="AMI19">
        <v>1020</v>
      </c>
      <c r="AMJ19">
        <v>1021</v>
      </c>
      <c r="AMK19">
        <v>1022</v>
      </c>
      <c r="AML19">
        <v>1023</v>
      </c>
      <c r="AMM19">
        <v>1024</v>
      </c>
      <c r="AMN19">
        <v>1025</v>
      </c>
      <c r="AMO19">
        <v>1026</v>
      </c>
      <c r="AMP19">
        <v>1027</v>
      </c>
      <c r="AMQ19">
        <v>1028</v>
      </c>
      <c r="AMR19">
        <v>1029</v>
      </c>
      <c r="AMS19">
        <v>1030</v>
      </c>
      <c r="AMT19">
        <v>1031</v>
      </c>
      <c r="AMU19">
        <v>1032</v>
      </c>
      <c r="AMV19">
        <v>1033</v>
      </c>
      <c r="AMW19">
        <v>1034</v>
      </c>
      <c r="AMX19">
        <v>1035</v>
      </c>
      <c r="AMY19">
        <v>1036</v>
      </c>
      <c r="AMZ19">
        <v>1037</v>
      </c>
      <c r="ANA19">
        <v>1038</v>
      </c>
      <c r="ANB19">
        <v>1039</v>
      </c>
      <c r="ANC19">
        <v>1040</v>
      </c>
      <c r="AND19">
        <v>1041</v>
      </c>
      <c r="ANE19">
        <v>1042</v>
      </c>
      <c r="ANF19">
        <v>1043</v>
      </c>
      <c r="ANG19">
        <v>1044</v>
      </c>
      <c r="ANH19">
        <v>1045</v>
      </c>
      <c r="ANI19">
        <v>1046</v>
      </c>
      <c r="ANJ19">
        <v>1047</v>
      </c>
      <c r="ANK19">
        <v>1048</v>
      </c>
      <c r="ANL19">
        <v>1049</v>
      </c>
      <c r="ANM19">
        <v>1050</v>
      </c>
      <c r="ANN19">
        <v>1051</v>
      </c>
      <c r="ANO19">
        <v>1052</v>
      </c>
      <c r="ANP19">
        <v>1053</v>
      </c>
      <c r="ANQ19">
        <v>1054</v>
      </c>
      <c r="ANR19">
        <v>1055</v>
      </c>
      <c r="ANS19">
        <v>1056</v>
      </c>
      <c r="ANT19">
        <v>1057</v>
      </c>
      <c r="ANU19">
        <v>1058</v>
      </c>
      <c r="ANV19">
        <v>1059</v>
      </c>
      <c r="ANW19">
        <v>1060</v>
      </c>
      <c r="ANX19">
        <v>1061</v>
      </c>
      <c r="ANY19">
        <v>1062</v>
      </c>
      <c r="ANZ19">
        <v>1063</v>
      </c>
      <c r="AOA19">
        <v>1064</v>
      </c>
      <c r="AOB19">
        <v>1065</v>
      </c>
      <c r="AOC19">
        <v>1066</v>
      </c>
      <c r="AOD19">
        <v>1067</v>
      </c>
      <c r="AOE19">
        <v>1068</v>
      </c>
      <c r="AOF19">
        <v>1069</v>
      </c>
      <c r="AOG19">
        <v>1070</v>
      </c>
      <c r="AOH19">
        <v>1071</v>
      </c>
      <c r="AOI19">
        <v>1072</v>
      </c>
      <c r="AOJ19">
        <v>1073</v>
      </c>
      <c r="AOK19">
        <v>1074</v>
      </c>
      <c r="AOL19">
        <v>1075</v>
      </c>
      <c r="AOM19">
        <v>1076</v>
      </c>
      <c r="AON19">
        <v>1077</v>
      </c>
      <c r="AOO19">
        <v>1078</v>
      </c>
      <c r="AOP19">
        <v>1079</v>
      </c>
      <c r="AOQ19">
        <v>1080</v>
      </c>
      <c r="AOR19">
        <v>1081</v>
      </c>
      <c r="AOS19">
        <v>1082</v>
      </c>
      <c r="AOT19">
        <v>1083</v>
      </c>
      <c r="AOU19">
        <v>1084</v>
      </c>
      <c r="AOV19">
        <v>1085</v>
      </c>
      <c r="AOW19">
        <v>1086</v>
      </c>
      <c r="AOX19">
        <v>1087</v>
      </c>
      <c r="AOY19">
        <v>1088</v>
      </c>
      <c r="AOZ19">
        <v>1089</v>
      </c>
      <c r="APA19">
        <v>1090</v>
      </c>
      <c r="APB19">
        <v>1091</v>
      </c>
      <c r="APC19">
        <v>1092</v>
      </c>
      <c r="APD19">
        <v>1093</v>
      </c>
      <c r="APE19">
        <v>1094</v>
      </c>
      <c r="APF19">
        <v>1095</v>
      </c>
      <c r="APG19">
        <v>1096</v>
      </c>
      <c r="APH19">
        <v>1097</v>
      </c>
      <c r="API19">
        <v>1098</v>
      </c>
      <c r="APJ19">
        <v>1099</v>
      </c>
      <c r="APK19">
        <v>1100</v>
      </c>
      <c r="APL19">
        <v>1101</v>
      </c>
      <c r="APM19">
        <v>1102</v>
      </c>
      <c r="APN19">
        <v>1103</v>
      </c>
      <c r="APO19">
        <v>1104</v>
      </c>
      <c r="APP19">
        <v>1105</v>
      </c>
      <c r="APQ19">
        <v>1106</v>
      </c>
      <c r="APR19">
        <v>1107</v>
      </c>
      <c r="APS19">
        <v>1108</v>
      </c>
      <c r="APT19">
        <v>1109</v>
      </c>
      <c r="APU19">
        <v>1110</v>
      </c>
      <c r="APV19">
        <v>1111</v>
      </c>
      <c r="APW19">
        <v>1112</v>
      </c>
      <c r="APX19">
        <v>1113</v>
      </c>
      <c r="APY19">
        <v>1114</v>
      </c>
      <c r="APZ19">
        <v>1115</v>
      </c>
      <c r="AQA19">
        <v>1116</v>
      </c>
      <c r="AQB19">
        <v>1117</v>
      </c>
      <c r="AQC19">
        <v>1118</v>
      </c>
      <c r="AQD19">
        <v>1119</v>
      </c>
      <c r="AQE19">
        <v>1120</v>
      </c>
      <c r="AQF19">
        <v>1121</v>
      </c>
      <c r="AQG19">
        <v>1122</v>
      </c>
      <c r="AQH19">
        <v>1123</v>
      </c>
      <c r="AQI19">
        <v>1124</v>
      </c>
      <c r="AQJ19">
        <v>1125</v>
      </c>
      <c r="AQK19">
        <v>1126</v>
      </c>
      <c r="AQL19">
        <v>1127</v>
      </c>
      <c r="AQM19">
        <v>1128</v>
      </c>
      <c r="AQN19">
        <v>1129</v>
      </c>
      <c r="AQO19">
        <v>1130</v>
      </c>
      <c r="AQP19">
        <v>1131</v>
      </c>
      <c r="AQQ19">
        <v>1132</v>
      </c>
      <c r="AQR19">
        <v>1133</v>
      </c>
      <c r="AQS19">
        <v>1134</v>
      </c>
      <c r="AQT19">
        <v>1135</v>
      </c>
      <c r="AQU19">
        <v>1136</v>
      </c>
      <c r="AQV19">
        <v>1137</v>
      </c>
      <c r="AQW19">
        <v>1138</v>
      </c>
      <c r="AQX19">
        <v>1139</v>
      </c>
      <c r="AQY19">
        <v>1140</v>
      </c>
      <c r="AQZ19">
        <v>1141</v>
      </c>
      <c r="ARA19">
        <v>1142</v>
      </c>
      <c r="ARB19">
        <v>1143</v>
      </c>
      <c r="ARC19">
        <v>1144</v>
      </c>
      <c r="ARD19">
        <v>1145</v>
      </c>
      <c r="ARE19">
        <v>1146</v>
      </c>
      <c r="ARF19">
        <v>1147</v>
      </c>
      <c r="ARG19">
        <v>1148</v>
      </c>
      <c r="ARH19">
        <v>1149</v>
      </c>
      <c r="ARI19">
        <v>1150</v>
      </c>
      <c r="ARJ19">
        <v>1151</v>
      </c>
      <c r="ARK19">
        <v>1152</v>
      </c>
      <c r="ARL19">
        <v>1153</v>
      </c>
      <c r="ARM19">
        <v>1154</v>
      </c>
      <c r="ARN19">
        <v>1155</v>
      </c>
      <c r="ARO19">
        <v>1156</v>
      </c>
      <c r="ARP19">
        <v>1157</v>
      </c>
      <c r="ARQ19">
        <v>1158</v>
      </c>
      <c r="ARR19">
        <v>1159</v>
      </c>
      <c r="ARS19">
        <v>1160</v>
      </c>
      <c r="ART19">
        <v>1161</v>
      </c>
      <c r="ARU19">
        <v>1162</v>
      </c>
      <c r="ARV19">
        <v>1163</v>
      </c>
      <c r="ARW19">
        <v>1164</v>
      </c>
      <c r="ARX19">
        <v>1165</v>
      </c>
      <c r="ARY19">
        <v>1166</v>
      </c>
      <c r="ARZ19">
        <v>1167</v>
      </c>
      <c r="ASA19">
        <v>1168</v>
      </c>
      <c r="ASB19">
        <v>1169</v>
      </c>
      <c r="ASC19">
        <v>1170</v>
      </c>
      <c r="ASD19">
        <v>1171</v>
      </c>
      <c r="ASE19">
        <v>1172</v>
      </c>
      <c r="ASF19">
        <v>1173</v>
      </c>
      <c r="ASG19">
        <v>1174</v>
      </c>
      <c r="ASH19">
        <v>1175</v>
      </c>
      <c r="ASI19">
        <v>1176</v>
      </c>
      <c r="ASJ19">
        <v>1177</v>
      </c>
      <c r="ASK19">
        <v>1178</v>
      </c>
      <c r="ASL19">
        <v>1179</v>
      </c>
      <c r="ASM19">
        <v>1180</v>
      </c>
      <c r="ASN19">
        <v>1181</v>
      </c>
      <c r="ASO19">
        <v>1182</v>
      </c>
      <c r="ASP19">
        <v>1183</v>
      </c>
      <c r="ASQ19">
        <v>1184</v>
      </c>
      <c r="ASR19">
        <v>1185</v>
      </c>
      <c r="ASS19">
        <v>1186</v>
      </c>
      <c r="AST19">
        <v>1187</v>
      </c>
      <c r="ASU19">
        <v>1188</v>
      </c>
      <c r="ASV19">
        <v>1189</v>
      </c>
      <c r="ASW19">
        <v>1190</v>
      </c>
      <c r="ASX19">
        <v>1191</v>
      </c>
      <c r="ASY19">
        <v>1192</v>
      </c>
      <c r="ASZ19">
        <v>1193</v>
      </c>
      <c r="ATA19">
        <v>1194</v>
      </c>
      <c r="ATB19">
        <v>1195</v>
      </c>
      <c r="ATC19">
        <v>1196</v>
      </c>
      <c r="ATD19">
        <v>1197</v>
      </c>
      <c r="ATE19">
        <v>1198</v>
      </c>
      <c r="ATF19">
        <v>1199</v>
      </c>
      <c r="ATG19">
        <v>1200</v>
      </c>
      <c r="ATH19">
        <v>1201</v>
      </c>
      <c r="ATI19">
        <v>1202</v>
      </c>
      <c r="ATJ19">
        <v>1203</v>
      </c>
      <c r="ATK19">
        <v>1204</v>
      </c>
      <c r="ATL19">
        <v>1205</v>
      </c>
      <c r="ATM19">
        <v>1206</v>
      </c>
      <c r="ATN19">
        <v>1207</v>
      </c>
      <c r="ATO19">
        <v>1208</v>
      </c>
      <c r="ATP19">
        <v>1209</v>
      </c>
      <c r="ATQ19">
        <v>1210</v>
      </c>
      <c r="ATR19">
        <v>1211</v>
      </c>
      <c r="ATS19">
        <v>1212</v>
      </c>
      <c r="ATT19">
        <v>1213</v>
      </c>
      <c r="ATU19">
        <v>1214</v>
      </c>
      <c r="ATV19">
        <v>1215</v>
      </c>
      <c r="ATW19">
        <v>1216</v>
      </c>
      <c r="ATX19">
        <v>1217</v>
      </c>
      <c r="ATY19">
        <v>1218</v>
      </c>
      <c r="ATZ19">
        <v>1219</v>
      </c>
      <c r="AUA19">
        <v>1220</v>
      </c>
      <c r="AUB19">
        <v>1221</v>
      </c>
      <c r="AUC19">
        <v>1222</v>
      </c>
      <c r="AUD19">
        <v>1223</v>
      </c>
      <c r="AUE19">
        <v>1224</v>
      </c>
      <c r="AUF19">
        <v>1225</v>
      </c>
      <c r="AUG19">
        <v>1226</v>
      </c>
      <c r="AUH19">
        <v>1227</v>
      </c>
      <c r="AUI19">
        <v>1228</v>
      </c>
      <c r="AUJ19">
        <v>1229</v>
      </c>
      <c r="AUK19">
        <v>1230</v>
      </c>
      <c r="AUL19">
        <v>1231</v>
      </c>
      <c r="AUM19">
        <v>1232</v>
      </c>
      <c r="AUN19">
        <v>1233</v>
      </c>
      <c r="AUO19">
        <v>1234</v>
      </c>
      <c r="AUP19">
        <v>1235</v>
      </c>
      <c r="AUQ19">
        <v>1236</v>
      </c>
      <c r="AUR19">
        <v>1237</v>
      </c>
      <c r="AUS19">
        <v>1238</v>
      </c>
      <c r="AUT19">
        <v>1239</v>
      </c>
      <c r="AUU19">
        <v>1240</v>
      </c>
      <c r="AUV19">
        <v>1241</v>
      </c>
      <c r="AUW19">
        <v>1242</v>
      </c>
      <c r="AUX19">
        <v>1243</v>
      </c>
      <c r="AUY19">
        <v>1244</v>
      </c>
      <c r="AUZ19">
        <v>1245</v>
      </c>
      <c r="AVA19">
        <v>1246</v>
      </c>
      <c r="AVB19">
        <v>1247</v>
      </c>
      <c r="AVC19">
        <v>1248</v>
      </c>
      <c r="AVD19">
        <v>1249</v>
      </c>
      <c r="AVE19">
        <v>1250</v>
      </c>
      <c r="AVF19">
        <v>1251</v>
      </c>
      <c r="AVG19">
        <v>1252</v>
      </c>
      <c r="AVH19">
        <v>1253</v>
      </c>
      <c r="AVI19">
        <v>1254</v>
      </c>
      <c r="AVJ19">
        <v>1255</v>
      </c>
      <c r="AVK19">
        <v>1256</v>
      </c>
      <c r="AVL19">
        <v>1257</v>
      </c>
      <c r="AVM19">
        <v>1258</v>
      </c>
      <c r="AVN19">
        <v>1259</v>
      </c>
      <c r="AVO19">
        <v>1260</v>
      </c>
      <c r="AVP19">
        <v>1261</v>
      </c>
      <c r="AVQ19">
        <v>1262</v>
      </c>
      <c r="AVR19">
        <v>1263</v>
      </c>
      <c r="AVS19">
        <v>1264</v>
      </c>
      <c r="AVT19">
        <v>1265</v>
      </c>
      <c r="AVU19">
        <v>1266</v>
      </c>
      <c r="AVV19">
        <v>1267</v>
      </c>
      <c r="AVW19">
        <v>1268</v>
      </c>
      <c r="AVX19">
        <v>1269</v>
      </c>
      <c r="AVY19">
        <v>1270</v>
      </c>
      <c r="AVZ19">
        <v>1271</v>
      </c>
      <c r="AWA19">
        <v>1272</v>
      </c>
      <c r="AWB19">
        <v>1273</v>
      </c>
      <c r="AWC19">
        <v>1274</v>
      </c>
      <c r="AWD19">
        <v>1275</v>
      </c>
      <c r="AWE19">
        <v>1276</v>
      </c>
      <c r="AWF19">
        <v>1277</v>
      </c>
      <c r="AWG19">
        <v>1278</v>
      </c>
      <c r="AWH19">
        <v>1279</v>
      </c>
      <c r="AWI19">
        <v>1280</v>
      </c>
      <c r="AWJ19">
        <v>1281</v>
      </c>
      <c r="AWK19">
        <v>1282</v>
      </c>
      <c r="AWL19">
        <v>1283</v>
      </c>
      <c r="AWM19">
        <v>1284</v>
      </c>
      <c r="AWN19">
        <v>1285</v>
      </c>
      <c r="AWO19">
        <v>1286</v>
      </c>
      <c r="AWP19">
        <v>1287</v>
      </c>
      <c r="AWQ19">
        <v>1288</v>
      </c>
      <c r="AWR19">
        <v>1289</v>
      </c>
      <c r="AWS19">
        <v>1290</v>
      </c>
      <c r="AWT19">
        <v>1291</v>
      </c>
      <c r="AWU19">
        <v>1292</v>
      </c>
      <c r="AWV19">
        <v>1293</v>
      </c>
      <c r="AWW19">
        <v>1294</v>
      </c>
      <c r="AWX19">
        <v>1295</v>
      </c>
      <c r="AWY19">
        <v>1296</v>
      </c>
      <c r="AWZ19">
        <v>1297</v>
      </c>
      <c r="AXA19">
        <v>1298</v>
      </c>
      <c r="AXB19">
        <v>1299</v>
      </c>
      <c r="AXC19">
        <v>1300</v>
      </c>
      <c r="AXD19">
        <v>1301</v>
      </c>
      <c r="AXE19">
        <v>1302</v>
      </c>
      <c r="AXF19">
        <v>1303</v>
      </c>
      <c r="AXG19">
        <v>1304</v>
      </c>
      <c r="AXH19">
        <v>1305</v>
      </c>
      <c r="AXI19">
        <v>1306</v>
      </c>
      <c r="AXJ19">
        <v>1307</v>
      </c>
      <c r="AXK19">
        <v>1308</v>
      </c>
      <c r="AXL19">
        <v>1309</v>
      </c>
      <c r="AXM19">
        <v>1310</v>
      </c>
      <c r="AXN19">
        <v>1311</v>
      </c>
      <c r="AXO19">
        <v>1312</v>
      </c>
      <c r="AXP19">
        <v>1313</v>
      </c>
      <c r="AXQ19">
        <v>1314</v>
      </c>
      <c r="AXR19">
        <v>1315</v>
      </c>
      <c r="AXS19">
        <v>1316</v>
      </c>
      <c r="AXT19">
        <v>1317</v>
      </c>
      <c r="AXU19">
        <v>1318</v>
      </c>
      <c r="AXV19">
        <v>1319</v>
      </c>
      <c r="AXW19">
        <v>1320</v>
      </c>
      <c r="AXX19">
        <v>1321</v>
      </c>
      <c r="AXY19">
        <v>1322</v>
      </c>
      <c r="AXZ19">
        <v>1323</v>
      </c>
      <c r="AYA19">
        <v>1324</v>
      </c>
      <c r="AYB19">
        <v>1325</v>
      </c>
      <c r="AYC19">
        <v>1326</v>
      </c>
      <c r="AYD19">
        <v>1327</v>
      </c>
      <c r="AYE19">
        <v>1328</v>
      </c>
      <c r="AYF19">
        <v>1329</v>
      </c>
      <c r="AYG19">
        <v>1330</v>
      </c>
      <c r="AYH19">
        <v>1331</v>
      </c>
      <c r="AYI19">
        <v>1332</v>
      </c>
      <c r="AYJ19">
        <v>1333</v>
      </c>
      <c r="AYK19">
        <v>1334</v>
      </c>
      <c r="AYL19">
        <v>1335</v>
      </c>
      <c r="AYM19">
        <v>1336</v>
      </c>
      <c r="AYN19">
        <v>1337</v>
      </c>
      <c r="AYO19">
        <v>1338</v>
      </c>
      <c r="AYP19">
        <v>1339</v>
      </c>
      <c r="AYQ19">
        <v>1340</v>
      </c>
      <c r="AYR19">
        <v>1341</v>
      </c>
      <c r="AYS19">
        <v>1342</v>
      </c>
      <c r="AYT19">
        <v>1343</v>
      </c>
      <c r="AYU19">
        <v>1344</v>
      </c>
      <c r="AYV19">
        <v>1345</v>
      </c>
      <c r="AYW19">
        <v>1346</v>
      </c>
      <c r="AYX19">
        <v>1347</v>
      </c>
      <c r="AYY19">
        <v>1348</v>
      </c>
      <c r="AYZ19">
        <v>1349</v>
      </c>
      <c r="AZA19">
        <v>1350</v>
      </c>
      <c r="AZB19">
        <v>1351</v>
      </c>
      <c r="AZC19">
        <v>1352</v>
      </c>
      <c r="AZD19">
        <v>1353</v>
      </c>
      <c r="AZE19">
        <v>1354</v>
      </c>
      <c r="AZF19">
        <v>1355</v>
      </c>
      <c r="AZG19">
        <v>1356</v>
      </c>
      <c r="AZH19">
        <v>1357</v>
      </c>
      <c r="AZI19">
        <v>1358</v>
      </c>
      <c r="AZJ19">
        <v>1359</v>
      </c>
      <c r="AZK19">
        <v>1360</v>
      </c>
      <c r="AZL19">
        <v>1361</v>
      </c>
      <c r="AZM19">
        <v>1362</v>
      </c>
      <c r="AZN19">
        <v>1363</v>
      </c>
      <c r="AZO19">
        <v>1364</v>
      </c>
      <c r="AZP19">
        <v>1365</v>
      </c>
      <c r="AZQ19">
        <v>1366</v>
      </c>
      <c r="AZR19">
        <v>1367</v>
      </c>
      <c r="AZS19">
        <v>1368</v>
      </c>
      <c r="AZT19">
        <v>1369</v>
      </c>
      <c r="AZU19">
        <v>1370</v>
      </c>
      <c r="AZV19">
        <v>1371</v>
      </c>
      <c r="AZW19">
        <v>1372</v>
      </c>
      <c r="AZX19">
        <v>1373</v>
      </c>
      <c r="AZY19">
        <v>1374</v>
      </c>
      <c r="AZZ19">
        <v>1375</v>
      </c>
      <c r="BAA19">
        <v>1376</v>
      </c>
      <c r="BAB19">
        <v>1377</v>
      </c>
      <c r="BAC19">
        <v>1378</v>
      </c>
      <c r="BAD19">
        <v>1379</v>
      </c>
      <c r="BAE19">
        <v>1380</v>
      </c>
      <c r="BAF19">
        <v>1381</v>
      </c>
      <c r="BAG19">
        <v>1382</v>
      </c>
      <c r="BAH19">
        <v>1383</v>
      </c>
      <c r="BAI19">
        <v>1384</v>
      </c>
      <c r="BAJ19">
        <v>1385</v>
      </c>
      <c r="BAK19">
        <v>1386</v>
      </c>
      <c r="BAL19">
        <v>1387</v>
      </c>
      <c r="BAM19">
        <v>1388</v>
      </c>
      <c r="BAN19">
        <v>1389</v>
      </c>
      <c r="BAO19">
        <v>1390</v>
      </c>
      <c r="BAP19">
        <v>1391</v>
      </c>
      <c r="BAQ19">
        <v>1392</v>
      </c>
      <c r="BAR19">
        <v>1393</v>
      </c>
      <c r="BAS19">
        <v>1394</v>
      </c>
      <c r="BAT19">
        <v>1395</v>
      </c>
      <c r="BAU19">
        <v>1396</v>
      </c>
      <c r="BAV19">
        <v>1397</v>
      </c>
      <c r="BAW19">
        <v>1398</v>
      </c>
      <c r="BAX19">
        <v>1399</v>
      </c>
      <c r="BAY19">
        <v>1400</v>
      </c>
      <c r="BAZ19">
        <v>1401</v>
      </c>
      <c r="BBA19">
        <v>1402</v>
      </c>
      <c r="BBB19">
        <v>1403</v>
      </c>
      <c r="BBC19">
        <v>1404</v>
      </c>
      <c r="BBD19">
        <v>1405</v>
      </c>
      <c r="BBE19">
        <v>1406</v>
      </c>
      <c r="BBF19">
        <v>1407</v>
      </c>
      <c r="BBG19">
        <v>1408</v>
      </c>
      <c r="BBH19">
        <v>1409</v>
      </c>
      <c r="BBI19">
        <v>1410</v>
      </c>
      <c r="BBJ19">
        <v>1411</v>
      </c>
      <c r="BBK19">
        <v>1412</v>
      </c>
      <c r="BBL19">
        <v>1413</v>
      </c>
      <c r="BBM19">
        <v>1414</v>
      </c>
      <c r="BBN19">
        <v>1415</v>
      </c>
      <c r="BBO19">
        <v>1416</v>
      </c>
      <c r="BBP19">
        <v>1417</v>
      </c>
      <c r="BBQ19">
        <v>1418</v>
      </c>
      <c r="BBR19">
        <v>1419</v>
      </c>
      <c r="BBS19">
        <v>1420</v>
      </c>
      <c r="BBT19">
        <v>1421</v>
      </c>
      <c r="BBU19">
        <v>1422</v>
      </c>
      <c r="BBV19">
        <v>1423</v>
      </c>
      <c r="BBW19">
        <v>1424</v>
      </c>
      <c r="BBX19">
        <v>1425</v>
      </c>
      <c r="BBY19">
        <v>1426</v>
      </c>
      <c r="BBZ19">
        <v>1427</v>
      </c>
      <c r="BCA19">
        <v>1428</v>
      </c>
      <c r="BCB19">
        <v>1429</v>
      </c>
      <c r="BCC19">
        <v>1430</v>
      </c>
      <c r="BCD19">
        <v>1431</v>
      </c>
      <c r="BCE19">
        <v>1432</v>
      </c>
      <c r="BCF19">
        <v>1433</v>
      </c>
      <c r="BCG19">
        <v>1434</v>
      </c>
      <c r="BCH19">
        <v>1435</v>
      </c>
      <c r="BCI19">
        <v>1436</v>
      </c>
      <c r="BCJ19">
        <v>1437</v>
      </c>
      <c r="BCK19">
        <v>1438</v>
      </c>
      <c r="BCL19">
        <v>1439</v>
      </c>
      <c r="BCM19">
        <v>1440</v>
      </c>
      <c r="BCN19">
        <v>1441</v>
      </c>
      <c r="BCO19">
        <v>1442</v>
      </c>
      <c r="BCP19">
        <v>1443</v>
      </c>
      <c r="BCQ19">
        <v>1444</v>
      </c>
      <c r="BCR19">
        <v>1445</v>
      </c>
      <c r="BCS19">
        <v>1446</v>
      </c>
      <c r="BCT19">
        <v>1447</v>
      </c>
      <c r="BCU19">
        <v>1448</v>
      </c>
      <c r="BCV19">
        <v>1449</v>
      </c>
      <c r="BCW19">
        <v>1450</v>
      </c>
      <c r="BCX19">
        <v>1451</v>
      </c>
      <c r="BCY19">
        <v>1452</v>
      </c>
      <c r="BCZ19">
        <v>1453</v>
      </c>
      <c r="BDA19">
        <v>1454</v>
      </c>
      <c r="BDB19">
        <v>1455</v>
      </c>
      <c r="BDC19">
        <v>1456</v>
      </c>
      <c r="BDD19">
        <v>1457</v>
      </c>
      <c r="BDE19">
        <v>1458</v>
      </c>
      <c r="BDF19">
        <v>1459</v>
      </c>
      <c r="BDG19">
        <v>1460</v>
      </c>
      <c r="BDH19">
        <v>1461</v>
      </c>
      <c r="BDI19">
        <v>1462</v>
      </c>
      <c r="BDJ19">
        <v>1463</v>
      </c>
      <c r="BDK19">
        <v>1464</v>
      </c>
      <c r="BDL19">
        <v>1465</v>
      </c>
      <c r="BDM19">
        <v>1466</v>
      </c>
      <c r="BDN19">
        <v>1467</v>
      </c>
      <c r="BDO19">
        <v>1468</v>
      </c>
      <c r="BDP19">
        <v>1469</v>
      </c>
      <c r="BDQ19">
        <v>1470</v>
      </c>
      <c r="BDR19">
        <v>1471</v>
      </c>
      <c r="BDS19">
        <v>1472</v>
      </c>
      <c r="BDT19">
        <v>1473</v>
      </c>
      <c r="BDU19">
        <v>1474</v>
      </c>
      <c r="BDV19">
        <v>1475</v>
      </c>
      <c r="BDW19">
        <v>1476</v>
      </c>
      <c r="BDX19">
        <v>1477</v>
      </c>
      <c r="BDY19">
        <v>1478</v>
      </c>
      <c r="BDZ19">
        <v>1479</v>
      </c>
      <c r="BEA19">
        <v>1480</v>
      </c>
      <c r="BEB19">
        <v>1481</v>
      </c>
      <c r="BEC19">
        <v>1482</v>
      </c>
      <c r="BED19">
        <v>1483</v>
      </c>
      <c r="BEE19">
        <v>1484</v>
      </c>
      <c r="BEF19">
        <v>1485</v>
      </c>
      <c r="BEG19">
        <v>1486</v>
      </c>
      <c r="BEH19">
        <v>1487</v>
      </c>
      <c r="BEI19">
        <v>1488</v>
      </c>
      <c r="BEJ19">
        <v>1489</v>
      </c>
      <c r="BEK19">
        <v>1490</v>
      </c>
      <c r="BEL19">
        <v>1491</v>
      </c>
      <c r="BEM19">
        <v>1492</v>
      </c>
      <c r="BEN19">
        <v>1493</v>
      </c>
      <c r="BEO19">
        <v>1494</v>
      </c>
      <c r="BEP19">
        <v>1495</v>
      </c>
      <c r="BEQ19">
        <v>1496</v>
      </c>
      <c r="BER19">
        <v>1497</v>
      </c>
      <c r="BES19">
        <v>1498</v>
      </c>
      <c r="BET19">
        <v>1499</v>
      </c>
      <c r="BEU19">
        <v>1500</v>
      </c>
      <c r="BEV19">
        <v>1501</v>
      </c>
      <c r="BEW19">
        <v>1502</v>
      </c>
      <c r="BEX19">
        <v>1503</v>
      </c>
      <c r="BEY19">
        <v>1504</v>
      </c>
      <c r="BEZ19">
        <v>1505</v>
      </c>
      <c r="BFA19">
        <v>1506</v>
      </c>
      <c r="BFB19">
        <v>1507</v>
      </c>
      <c r="BFC19">
        <v>1508</v>
      </c>
      <c r="BFD19">
        <v>1509</v>
      </c>
      <c r="BFE19">
        <v>1510</v>
      </c>
      <c r="BFF19">
        <v>1511</v>
      </c>
      <c r="BFG19">
        <v>1512</v>
      </c>
      <c r="BFH19">
        <v>1513</v>
      </c>
      <c r="BFI19">
        <v>1514</v>
      </c>
      <c r="BFJ19">
        <v>1515</v>
      </c>
      <c r="BFK19">
        <v>1516</v>
      </c>
      <c r="BFL19">
        <v>1517</v>
      </c>
      <c r="BFM19">
        <v>1518</v>
      </c>
      <c r="BFN19">
        <v>1519</v>
      </c>
      <c r="BFO19">
        <v>1520</v>
      </c>
      <c r="BFP19">
        <v>1521</v>
      </c>
      <c r="BFQ19">
        <v>1522</v>
      </c>
      <c r="BFR19">
        <v>1523</v>
      </c>
      <c r="BFS19">
        <v>1524</v>
      </c>
      <c r="BFT19">
        <v>1525</v>
      </c>
      <c r="BFU19">
        <v>1526</v>
      </c>
      <c r="BFV19">
        <v>1527</v>
      </c>
      <c r="BFW19">
        <v>1528</v>
      </c>
      <c r="BFX19">
        <v>1529</v>
      </c>
      <c r="BFY19">
        <v>1530</v>
      </c>
      <c r="BFZ19">
        <v>1531</v>
      </c>
      <c r="BGA19">
        <v>1532</v>
      </c>
      <c r="BGB19">
        <v>1533</v>
      </c>
      <c r="BGC19">
        <v>1534</v>
      </c>
      <c r="BGD19">
        <v>1535</v>
      </c>
      <c r="BGE19">
        <v>1536</v>
      </c>
      <c r="BGF19">
        <v>1537</v>
      </c>
      <c r="BGG19">
        <v>1538</v>
      </c>
      <c r="BGH19">
        <v>1539</v>
      </c>
      <c r="BGI19">
        <v>1540</v>
      </c>
      <c r="BGJ19">
        <v>1541</v>
      </c>
      <c r="BGK19">
        <v>1542</v>
      </c>
      <c r="BGL19">
        <v>1543</v>
      </c>
      <c r="BGM19">
        <v>1544</v>
      </c>
      <c r="BGN19">
        <v>1545</v>
      </c>
      <c r="BGO19">
        <v>1546</v>
      </c>
      <c r="BGP19">
        <v>1547</v>
      </c>
      <c r="BGQ19">
        <v>1548</v>
      </c>
      <c r="BGR19">
        <v>1549</v>
      </c>
      <c r="BGS19">
        <v>1550</v>
      </c>
      <c r="BGT19">
        <v>1551</v>
      </c>
      <c r="BGU19">
        <v>1552</v>
      </c>
      <c r="BGV19">
        <v>1553</v>
      </c>
      <c r="BGW19">
        <v>1554</v>
      </c>
      <c r="BGX19">
        <v>1555</v>
      </c>
      <c r="BGY19">
        <v>1556</v>
      </c>
      <c r="BGZ19">
        <v>1557</v>
      </c>
      <c r="BHA19">
        <v>1558</v>
      </c>
      <c r="BHB19">
        <v>1559</v>
      </c>
      <c r="BHC19">
        <v>1560</v>
      </c>
      <c r="BHD19">
        <v>1561</v>
      </c>
      <c r="BHE19">
        <v>1562</v>
      </c>
      <c r="BHF19">
        <v>1563</v>
      </c>
      <c r="BHG19">
        <v>1564</v>
      </c>
      <c r="BHH19">
        <v>1565</v>
      </c>
      <c r="BHI19">
        <v>1566</v>
      </c>
      <c r="BHJ19">
        <v>1567</v>
      </c>
      <c r="BHK19">
        <v>1568</v>
      </c>
      <c r="BHL19">
        <v>1569</v>
      </c>
      <c r="BHM19">
        <v>1570</v>
      </c>
      <c r="BHN19">
        <v>1571</v>
      </c>
      <c r="BHO19">
        <v>1572</v>
      </c>
      <c r="BHP19">
        <v>1573</v>
      </c>
      <c r="BHQ19">
        <v>1574</v>
      </c>
      <c r="BHR19">
        <v>1575</v>
      </c>
      <c r="BHS19">
        <v>1576</v>
      </c>
      <c r="BHT19">
        <v>1577</v>
      </c>
      <c r="BHU19">
        <v>1578</v>
      </c>
      <c r="BHV19">
        <v>1579</v>
      </c>
      <c r="BHW19">
        <v>1580</v>
      </c>
      <c r="BHX19">
        <v>1581</v>
      </c>
      <c r="BHY19">
        <v>1582</v>
      </c>
      <c r="BHZ19">
        <v>1583</v>
      </c>
      <c r="BIA19">
        <v>1584</v>
      </c>
      <c r="BIB19">
        <v>1585</v>
      </c>
      <c r="BIC19">
        <v>1586</v>
      </c>
      <c r="BID19">
        <v>1587</v>
      </c>
      <c r="BIE19">
        <v>1588</v>
      </c>
      <c r="BIF19">
        <v>1589</v>
      </c>
      <c r="BIG19">
        <v>1590</v>
      </c>
      <c r="BIH19">
        <v>1591</v>
      </c>
      <c r="BII19">
        <v>1592</v>
      </c>
      <c r="BIJ19">
        <v>1593</v>
      </c>
      <c r="BIK19">
        <v>1594</v>
      </c>
      <c r="BIL19">
        <v>1595</v>
      </c>
      <c r="BIM19">
        <v>1596</v>
      </c>
      <c r="BIN19">
        <v>1597</v>
      </c>
      <c r="BIO19">
        <v>1598</v>
      </c>
      <c r="BIP19">
        <v>1599</v>
      </c>
      <c r="BIQ19">
        <v>1600</v>
      </c>
      <c r="BIR19">
        <v>1601</v>
      </c>
      <c r="BIS19">
        <v>1602</v>
      </c>
      <c r="BIT19">
        <v>1603</v>
      </c>
      <c r="BIU19">
        <v>1604</v>
      </c>
      <c r="BIV19">
        <v>1605</v>
      </c>
      <c r="BIW19">
        <v>1606</v>
      </c>
      <c r="BIX19">
        <v>1607</v>
      </c>
      <c r="BIY19">
        <v>1608</v>
      </c>
      <c r="BIZ19">
        <v>1609</v>
      </c>
      <c r="BJA19">
        <v>1610</v>
      </c>
      <c r="BJB19">
        <v>1611</v>
      </c>
      <c r="BJC19">
        <v>1612</v>
      </c>
      <c r="BJD19">
        <v>1613</v>
      </c>
      <c r="BJE19">
        <v>1614</v>
      </c>
      <c r="BJF19">
        <v>1615</v>
      </c>
      <c r="BJG19">
        <v>1616</v>
      </c>
      <c r="BJH19">
        <v>1617</v>
      </c>
      <c r="BJI19">
        <v>1618</v>
      </c>
      <c r="BJJ19">
        <v>1619</v>
      </c>
      <c r="BJK19">
        <v>1620</v>
      </c>
      <c r="BJL19">
        <v>1621</v>
      </c>
      <c r="BJM19">
        <v>1622</v>
      </c>
      <c r="BJN19">
        <v>1623</v>
      </c>
      <c r="BJO19">
        <v>1624</v>
      </c>
      <c r="BJP19">
        <v>1625</v>
      </c>
      <c r="BJQ19">
        <v>1626</v>
      </c>
      <c r="BJR19">
        <v>1627</v>
      </c>
      <c r="BJS19">
        <v>1628</v>
      </c>
      <c r="BJT19">
        <v>1629</v>
      </c>
      <c r="BJU19">
        <v>1630</v>
      </c>
      <c r="BJV19">
        <v>1631</v>
      </c>
      <c r="BJW19">
        <v>1632</v>
      </c>
      <c r="BJX19">
        <v>1633</v>
      </c>
      <c r="BJY19">
        <v>1634</v>
      </c>
      <c r="BJZ19">
        <v>1635</v>
      </c>
      <c r="BKA19">
        <v>1636</v>
      </c>
      <c r="BKB19">
        <v>1637</v>
      </c>
      <c r="BKC19">
        <v>1638</v>
      </c>
      <c r="BKD19">
        <v>1639</v>
      </c>
      <c r="BKE19">
        <v>1640</v>
      </c>
      <c r="BKF19">
        <v>1641</v>
      </c>
      <c r="BKG19">
        <v>1642</v>
      </c>
      <c r="BKH19">
        <v>1643</v>
      </c>
      <c r="BKI19">
        <v>1644</v>
      </c>
      <c r="BKJ19">
        <v>1645</v>
      </c>
      <c r="BKK19">
        <v>1646</v>
      </c>
      <c r="BKL19">
        <v>1647</v>
      </c>
      <c r="BKM19">
        <v>1648</v>
      </c>
      <c r="BKN19">
        <v>1649</v>
      </c>
      <c r="BKO19">
        <v>1650</v>
      </c>
      <c r="BKP19">
        <v>1651</v>
      </c>
      <c r="BKQ19">
        <v>1652</v>
      </c>
      <c r="BKR19">
        <v>1653</v>
      </c>
      <c r="BKS19">
        <v>1654</v>
      </c>
      <c r="BKT19">
        <v>1655</v>
      </c>
      <c r="BKU19">
        <v>1656</v>
      </c>
      <c r="BKV19">
        <v>1657</v>
      </c>
      <c r="BKW19">
        <v>1658</v>
      </c>
      <c r="BKX19">
        <v>1659</v>
      </c>
      <c r="BKY19">
        <v>1660</v>
      </c>
      <c r="BKZ19">
        <v>1661</v>
      </c>
      <c r="BLA19">
        <v>1662</v>
      </c>
      <c r="BLB19">
        <v>1663</v>
      </c>
      <c r="BLC19">
        <v>1664</v>
      </c>
      <c r="BLD19">
        <v>1665</v>
      </c>
      <c r="BLE19">
        <v>1666</v>
      </c>
      <c r="BLF19">
        <v>1667</v>
      </c>
      <c r="BLG19">
        <v>1668</v>
      </c>
      <c r="BLH19">
        <v>1669</v>
      </c>
      <c r="BLI19">
        <v>1670</v>
      </c>
      <c r="BLJ19">
        <v>1671</v>
      </c>
      <c r="BLK19">
        <v>1672</v>
      </c>
      <c r="BLL19">
        <v>1673</v>
      </c>
      <c r="BLM19">
        <v>1674</v>
      </c>
      <c r="BLN19">
        <v>1675</v>
      </c>
      <c r="BLO19">
        <v>1676</v>
      </c>
      <c r="BLP19">
        <v>1677</v>
      </c>
      <c r="BLQ19">
        <v>1678</v>
      </c>
      <c r="BLR19">
        <v>1679</v>
      </c>
      <c r="BLS19">
        <v>1680</v>
      </c>
      <c r="BLT19">
        <v>1681</v>
      </c>
      <c r="BLU19">
        <v>1682</v>
      </c>
      <c r="BLV19">
        <v>1683</v>
      </c>
      <c r="BLW19">
        <v>1684</v>
      </c>
      <c r="BLX19">
        <v>1685</v>
      </c>
      <c r="BLY19">
        <v>1686</v>
      </c>
      <c r="BLZ19">
        <v>1687</v>
      </c>
      <c r="BMA19">
        <v>1688</v>
      </c>
      <c r="BMB19">
        <v>1689</v>
      </c>
      <c r="BMC19">
        <v>1690</v>
      </c>
      <c r="BMD19">
        <v>1691</v>
      </c>
      <c r="BME19">
        <v>1692</v>
      </c>
      <c r="BMF19">
        <v>1693</v>
      </c>
      <c r="BMG19">
        <v>1694</v>
      </c>
      <c r="BMH19">
        <v>1695</v>
      </c>
      <c r="BMI19">
        <v>1696</v>
      </c>
      <c r="BMJ19">
        <v>1697</v>
      </c>
      <c r="BMK19">
        <v>1698</v>
      </c>
      <c r="BML19">
        <v>1699</v>
      </c>
      <c r="BMM19">
        <v>1700</v>
      </c>
      <c r="BMN19">
        <v>1701</v>
      </c>
      <c r="BMO19">
        <v>1702</v>
      </c>
      <c r="BMP19">
        <v>1703</v>
      </c>
      <c r="BMQ19">
        <v>1704</v>
      </c>
      <c r="BMR19">
        <v>1705</v>
      </c>
      <c r="BMS19">
        <v>1706</v>
      </c>
      <c r="BMT19">
        <v>1707</v>
      </c>
      <c r="BMU19">
        <v>1708</v>
      </c>
      <c r="BMV19">
        <v>1709</v>
      </c>
      <c r="BMW19">
        <v>1710</v>
      </c>
      <c r="BMX19">
        <v>1711</v>
      </c>
      <c r="BMY19">
        <v>1712</v>
      </c>
      <c r="BMZ19">
        <v>1713</v>
      </c>
      <c r="BNA19">
        <v>1714</v>
      </c>
      <c r="BNB19">
        <v>1715</v>
      </c>
      <c r="BNC19">
        <v>1716</v>
      </c>
      <c r="BND19">
        <v>1717</v>
      </c>
      <c r="BNE19">
        <v>1718</v>
      </c>
      <c r="BNF19">
        <v>1719</v>
      </c>
      <c r="BNG19">
        <v>1720</v>
      </c>
      <c r="BNH19">
        <v>1721</v>
      </c>
      <c r="BNI19">
        <v>1722</v>
      </c>
      <c r="BNJ19">
        <v>1723</v>
      </c>
      <c r="BNK19">
        <v>1724</v>
      </c>
      <c r="BNL19">
        <v>1725</v>
      </c>
      <c r="BNM19">
        <v>1726</v>
      </c>
      <c r="BNN19">
        <v>1727</v>
      </c>
      <c r="BNO19">
        <v>1728</v>
      </c>
      <c r="BNP19">
        <v>1729</v>
      </c>
      <c r="BNQ19">
        <v>1730</v>
      </c>
      <c r="BNR19">
        <v>1731</v>
      </c>
      <c r="BNS19">
        <v>1732</v>
      </c>
      <c r="BNT19">
        <v>1733</v>
      </c>
      <c r="BNU19">
        <v>1734</v>
      </c>
      <c r="BNV19">
        <v>1735</v>
      </c>
      <c r="BNW19">
        <v>1736</v>
      </c>
      <c r="BNX19">
        <v>1737</v>
      </c>
      <c r="BNY19">
        <v>1738</v>
      </c>
      <c r="BNZ19">
        <v>1739</v>
      </c>
      <c r="BOA19">
        <v>1740</v>
      </c>
      <c r="BOB19">
        <v>1741</v>
      </c>
      <c r="BOC19">
        <v>1742</v>
      </c>
      <c r="BOD19">
        <v>1743</v>
      </c>
      <c r="BOE19">
        <v>1744</v>
      </c>
      <c r="BOF19">
        <v>1745</v>
      </c>
      <c r="BOG19">
        <v>1746</v>
      </c>
      <c r="BOH19">
        <v>1747</v>
      </c>
      <c r="BOI19">
        <v>1748</v>
      </c>
      <c r="BOJ19">
        <v>1749</v>
      </c>
      <c r="BOK19">
        <v>1750</v>
      </c>
      <c r="BOL19">
        <v>1751</v>
      </c>
      <c r="BOM19">
        <v>1752</v>
      </c>
      <c r="BON19">
        <v>1753</v>
      </c>
      <c r="BOO19">
        <v>1754</v>
      </c>
      <c r="BOP19">
        <v>1755</v>
      </c>
      <c r="BOQ19">
        <v>1756</v>
      </c>
      <c r="BOR19">
        <v>1757</v>
      </c>
      <c r="BOS19">
        <v>1758</v>
      </c>
      <c r="BOT19">
        <v>1759</v>
      </c>
      <c r="BOU19">
        <v>1760</v>
      </c>
      <c r="BOV19">
        <v>1761</v>
      </c>
      <c r="BOW19">
        <v>1762</v>
      </c>
      <c r="BOX19">
        <v>1763</v>
      </c>
      <c r="BOY19">
        <v>1764</v>
      </c>
      <c r="BOZ19">
        <v>1765</v>
      </c>
      <c r="BPA19">
        <v>1766</v>
      </c>
      <c r="BPB19">
        <v>1767</v>
      </c>
      <c r="BPC19">
        <v>1768</v>
      </c>
      <c r="BPD19">
        <v>1769</v>
      </c>
      <c r="BPE19">
        <v>1770</v>
      </c>
      <c r="BPF19">
        <v>1771</v>
      </c>
      <c r="BPG19">
        <v>1772</v>
      </c>
      <c r="BPH19">
        <v>1773</v>
      </c>
      <c r="BPI19">
        <v>1774</v>
      </c>
      <c r="BPJ19">
        <v>1775</v>
      </c>
      <c r="BPK19">
        <v>1776</v>
      </c>
      <c r="BPL19">
        <v>1777</v>
      </c>
      <c r="BPM19">
        <v>1778</v>
      </c>
      <c r="BPN19">
        <v>1779</v>
      </c>
      <c r="BPO19">
        <v>1780</v>
      </c>
      <c r="BPP19">
        <v>1781</v>
      </c>
      <c r="BPQ19">
        <v>1782</v>
      </c>
      <c r="BPR19">
        <v>1783</v>
      </c>
      <c r="BPS19">
        <v>1784</v>
      </c>
      <c r="BPT19">
        <v>1785</v>
      </c>
      <c r="BPU19">
        <v>1786</v>
      </c>
      <c r="BPV19">
        <v>1787</v>
      </c>
      <c r="BPW19">
        <v>1788</v>
      </c>
      <c r="BPX19">
        <v>1789</v>
      </c>
      <c r="BPY19">
        <v>1790</v>
      </c>
      <c r="BPZ19">
        <v>1791</v>
      </c>
      <c r="BQA19">
        <v>1792</v>
      </c>
      <c r="BQB19">
        <v>1793</v>
      </c>
      <c r="BQC19">
        <v>1794</v>
      </c>
      <c r="BQD19">
        <v>1795</v>
      </c>
      <c r="BQE19">
        <v>1796</v>
      </c>
      <c r="BQF19">
        <v>1797</v>
      </c>
      <c r="BQG19">
        <v>1798</v>
      </c>
      <c r="BQH19">
        <v>1799</v>
      </c>
      <c r="BQI19">
        <v>1800</v>
      </c>
      <c r="BQJ19">
        <v>1801</v>
      </c>
      <c r="BQK19">
        <v>1802</v>
      </c>
      <c r="BQL19">
        <v>1803</v>
      </c>
      <c r="BQM19">
        <v>1804</v>
      </c>
      <c r="BQN19">
        <v>1805</v>
      </c>
      <c r="BQO19">
        <v>1806</v>
      </c>
      <c r="BQP19">
        <v>1807</v>
      </c>
      <c r="BQQ19">
        <v>1808</v>
      </c>
      <c r="BQR19">
        <v>1809</v>
      </c>
      <c r="BQS19">
        <v>1810</v>
      </c>
      <c r="BQT19">
        <v>1811</v>
      </c>
      <c r="BQU19">
        <v>1812</v>
      </c>
      <c r="BQV19">
        <v>1813</v>
      </c>
      <c r="BQW19">
        <v>1814</v>
      </c>
      <c r="BQX19">
        <v>1815</v>
      </c>
      <c r="BQY19">
        <v>1816</v>
      </c>
      <c r="BQZ19">
        <v>1817</v>
      </c>
      <c r="BRA19">
        <v>1818</v>
      </c>
      <c r="BRB19">
        <v>1819</v>
      </c>
      <c r="BRC19">
        <v>1820</v>
      </c>
      <c r="BRD19">
        <v>1821</v>
      </c>
      <c r="BRE19">
        <v>1822</v>
      </c>
      <c r="BRF19">
        <v>1823</v>
      </c>
      <c r="BRG19">
        <v>1824</v>
      </c>
      <c r="BRH19">
        <v>1825</v>
      </c>
      <c r="BRI19">
        <v>1826</v>
      </c>
      <c r="BRJ19">
        <v>1827</v>
      </c>
      <c r="BRK19">
        <v>1828</v>
      </c>
      <c r="BRL19">
        <v>1829</v>
      </c>
      <c r="BRM19">
        <v>1830</v>
      </c>
      <c r="BRN19">
        <v>1831</v>
      </c>
      <c r="BRO19">
        <v>1832</v>
      </c>
      <c r="BRP19">
        <v>1833</v>
      </c>
      <c r="BRQ19">
        <v>1834</v>
      </c>
      <c r="BRR19">
        <v>1835</v>
      </c>
      <c r="BRS19">
        <v>1836</v>
      </c>
      <c r="BRT19">
        <v>1837</v>
      </c>
      <c r="BRU19">
        <v>1838</v>
      </c>
      <c r="BRV19">
        <v>1839</v>
      </c>
      <c r="BRW19">
        <v>1840</v>
      </c>
      <c r="BRX19">
        <v>1841</v>
      </c>
      <c r="BRY19">
        <v>1842</v>
      </c>
      <c r="BRZ19">
        <v>1843</v>
      </c>
      <c r="BSA19">
        <v>1844</v>
      </c>
      <c r="BSB19">
        <v>1845</v>
      </c>
      <c r="BSC19">
        <v>1846</v>
      </c>
      <c r="BSD19">
        <v>1847</v>
      </c>
      <c r="BSE19">
        <v>1848</v>
      </c>
      <c r="BSF19">
        <v>1849</v>
      </c>
      <c r="BSG19">
        <v>1850</v>
      </c>
      <c r="BSH19">
        <v>1851</v>
      </c>
      <c r="BSI19">
        <v>1852</v>
      </c>
      <c r="BSJ19">
        <v>1853</v>
      </c>
      <c r="BSK19">
        <v>1854</v>
      </c>
      <c r="BSL19">
        <v>1855</v>
      </c>
      <c r="BSM19">
        <v>1856</v>
      </c>
      <c r="BSN19">
        <v>1857</v>
      </c>
      <c r="BSO19">
        <v>1858</v>
      </c>
      <c r="BSP19">
        <v>1859</v>
      </c>
      <c r="BSQ19">
        <v>1860</v>
      </c>
      <c r="BSR19">
        <v>1861</v>
      </c>
      <c r="BSS19">
        <v>1862</v>
      </c>
      <c r="BST19">
        <v>1863</v>
      </c>
      <c r="BSU19">
        <v>1864</v>
      </c>
      <c r="BSV19">
        <v>1865</v>
      </c>
      <c r="BSW19">
        <v>1866</v>
      </c>
      <c r="BSX19">
        <v>1867</v>
      </c>
      <c r="BSY19">
        <v>1868</v>
      </c>
      <c r="BSZ19">
        <v>1869</v>
      </c>
      <c r="BTA19">
        <v>1870</v>
      </c>
      <c r="BTB19">
        <v>1871</v>
      </c>
      <c r="BTC19">
        <v>1872</v>
      </c>
      <c r="BTD19">
        <v>1873</v>
      </c>
      <c r="BTE19">
        <v>1874</v>
      </c>
      <c r="BTF19">
        <v>1875</v>
      </c>
      <c r="BTG19">
        <v>1876</v>
      </c>
      <c r="BTH19">
        <v>1877</v>
      </c>
      <c r="BTI19">
        <v>1878</v>
      </c>
      <c r="BTJ19">
        <v>1879</v>
      </c>
      <c r="BTK19">
        <v>1880</v>
      </c>
      <c r="BTL19">
        <v>1881</v>
      </c>
      <c r="BTM19">
        <v>1882</v>
      </c>
      <c r="BTN19">
        <v>1883</v>
      </c>
      <c r="BTO19">
        <v>1884</v>
      </c>
      <c r="BTP19">
        <v>1885</v>
      </c>
      <c r="BTQ19">
        <v>1886</v>
      </c>
      <c r="BTR19">
        <v>1887</v>
      </c>
      <c r="BTS19">
        <v>1888</v>
      </c>
      <c r="BTT19">
        <v>1889</v>
      </c>
      <c r="BTU19">
        <v>1890</v>
      </c>
      <c r="BTV19">
        <v>1891</v>
      </c>
      <c r="BTW19">
        <v>1892</v>
      </c>
      <c r="BTX19">
        <v>1893</v>
      </c>
      <c r="BTY19">
        <v>1894</v>
      </c>
      <c r="BTZ19">
        <v>1895</v>
      </c>
      <c r="BUA19">
        <v>1896</v>
      </c>
      <c r="BUB19">
        <v>1897</v>
      </c>
      <c r="BUC19">
        <v>1898</v>
      </c>
      <c r="BUD19">
        <v>1899</v>
      </c>
      <c r="BUE19">
        <v>1900</v>
      </c>
      <c r="BUF19">
        <v>1901</v>
      </c>
      <c r="BUG19">
        <v>1902</v>
      </c>
      <c r="BUH19">
        <v>1903</v>
      </c>
      <c r="BUI19">
        <v>1904</v>
      </c>
      <c r="BUJ19">
        <v>1905</v>
      </c>
      <c r="BUK19">
        <v>1906</v>
      </c>
      <c r="BUL19">
        <v>1907</v>
      </c>
      <c r="BUM19">
        <v>1908</v>
      </c>
      <c r="BUN19">
        <v>1909</v>
      </c>
      <c r="BUO19">
        <v>1910</v>
      </c>
      <c r="BUP19">
        <v>1911</v>
      </c>
      <c r="BUQ19">
        <v>1912</v>
      </c>
      <c r="BUR19">
        <v>1913</v>
      </c>
      <c r="BUS19">
        <v>1914</v>
      </c>
      <c r="BUT19">
        <v>1915</v>
      </c>
      <c r="BUU19">
        <v>1916</v>
      </c>
      <c r="BUV19">
        <v>1917</v>
      </c>
      <c r="BUW19">
        <v>1918</v>
      </c>
      <c r="BUX19">
        <v>1919</v>
      </c>
      <c r="BUY19">
        <v>1920</v>
      </c>
      <c r="BUZ19">
        <v>1921</v>
      </c>
      <c r="BVA19">
        <v>1922</v>
      </c>
      <c r="BVB19">
        <v>1923</v>
      </c>
      <c r="BVC19">
        <v>1924</v>
      </c>
      <c r="BVD19">
        <v>1925</v>
      </c>
      <c r="BVE19">
        <v>1926</v>
      </c>
      <c r="BVF19">
        <v>1927</v>
      </c>
      <c r="BVG19">
        <v>1928</v>
      </c>
      <c r="BVH19">
        <v>1929</v>
      </c>
      <c r="BVI19">
        <v>1930</v>
      </c>
      <c r="BVJ19">
        <v>1931</v>
      </c>
      <c r="BVK19">
        <v>1932</v>
      </c>
      <c r="BVL19">
        <v>1933</v>
      </c>
      <c r="BVM19">
        <v>1934</v>
      </c>
      <c r="BVN19">
        <v>1935</v>
      </c>
      <c r="BVO19">
        <v>1936</v>
      </c>
      <c r="BVP19">
        <v>1937</v>
      </c>
      <c r="BVQ19">
        <v>1938</v>
      </c>
      <c r="BVR19">
        <v>1939</v>
      </c>
      <c r="BVS19">
        <v>1940</v>
      </c>
      <c r="BVT19">
        <v>1941</v>
      </c>
      <c r="BVU19">
        <v>1942</v>
      </c>
      <c r="BVV19">
        <v>1943</v>
      </c>
      <c r="BVW19">
        <v>1944</v>
      </c>
      <c r="BVX19">
        <v>1945</v>
      </c>
      <c r="BVY19">
        <v>1946</v>
      </c>
      <c r="BVZ19">
        <v>1947</v>
      </c>
      <c r="BWA19">
        <v>1948</v>
      </c>
      <c r="BWB19">
        <v>1949</v>
      </c>
      <c r="BWC19">
        <v>1950</v>
      </c>
      <c r="BWD19">
        <v>1951</v>
      </c>
      <c r="BWE19">
        <v>1952</v>
      </c>
      <c r="BWF19">
        <v>1953</v>
      </c>
      <c r="BWG19">
        <v>1954</v>
      </c>
      <c r="BWH19">
        <v>1955</v>
      </c>
      <c r="BWI19">
        <v>1956</v>
      </c>
      <c r="BWJ19">
        <v>1957</v>
      </c>
      <c r="BWK19">
        <v>1958</v>
      </c>
      <c r="BWL19">
        <v>1959</v>
      </c>
      <c r="BWM19">
        <v>1960</v>
      </c>
      <c r="BWN19">
        <v>1961</v>
      </c>
      <c r="BWO19">
        <v>1962</v>
      </c>
      <c r="BWP19">
        <v>1963</v>
      </c>
      <c r="BWQ19">
        <v>1964</v>
      </c>
      <c r="BWR19">
        <v>1965</v>
      </c>
      <c r="BWS19">
        <v>1966</v>
      </c>
      <c r="BWT19">
        <v>1967</v>
      </c>
      <c r="BWU19">
        <v>1968</v>
      </c>
      <c r="BWV19">
        <v>1969</v>
      </c>
      <c r="BWW19">
        <v>1970</v>
      </c>
      <c r="BWX19">
        <v>1971</v>
      </c>
      <c r="BWY19">
        <v>1972</v>
      </c>
      <c r="BWZ19">
        <v>1973</v>
      </c>
      <c r="BXA19">
        <v>1974</v>
      </c>
      <c r="BXB19">
        <v>1975</v>
      </c>
      <c r="BXC19">
        <v>1976</v>
      </c>
      <c r="BXD19">
        <v>1977</v>
      </c>
      <c r="BXE19">
        <v>1978</v>
      </c>
      <c r="BXF19">
        <v>1979</v>
      </c>
      <c r="BXG19">
        <v>1980</v>
      </c>
      <c r="BXH19">
        <v>1981</v>
      </c>
      <c r="BXI19">
        <v>1982</v>
      </c>
      <c r="BXJ19">
        <v>1983</v>
      </c>
      <c r="BXK19">
        <v>1984</v>
      </c>
      <c r="BXL19">
        <v>1985</v>
      </c>
      <c r="BXM19">
        <v>1986</v>
      </c>
      <c r="BXN19">
        <v>1987</v>
      </c>
      <c r="BXO19">
        <v>1988</v>
      </c>
      <c r="BXP19">
        <v>1989</v>
      </c>
      <c r="BXQ19">
        <v>1990</v>
      </c>
      <c r="BXR19">
        <v>1991</v>
      </c>
      <c r="BXS19">
        <v>1992</v>
      </c>
      <c r="BXT19">
        <v>1993</v>
      </c>
      <c r="BXU19">
        <v>1994</v>
      </c>
      <c r="BXV19">
        <v>1995</v>
      </c>
      <c r="BXW19">
        <v>1996</v>
      </c>
      <c r="BXX19">
        <v>1997</v>
      </c>
      <c r="BXY19">
        <v>1998</v>
      </c>
      <c r="BXZ19">
        <v>1999</v>
      </c>
      <c r="BYA19">
        <v>2000</v>
      </c>
      <c r="BYB19">
        <v>2001</v>
      </c>
      <c r="BYC19">
        <v>2002</v>
      </c>
      <c r="BYD19">
        <v>2003</v>
      </c>
      <c r="BYE19">
        <v>2004</v>
      </c>
      <c r="BYF19">
        <v>2005</v>
      </c>
      <c r="BYG19">
        <v>2006</v>
      </c>
      <c r="BYH19">
        <v>2007</v>
      </c>
      <c r="BYI19">
        <v>2008</v>
      </c>
      <c r="BYJ19">
        <v>2009</v>
      </c>
      <c r="BYK19">
        <v>2010</v>
      </c>
      <c r="BYL19">
        <v>2011</v>
      </c>
      <c r="BYM19">
        <v>2012</v>
      </c>
      <c r="BYN19">
        <v>2013</v>
      </c>
      <c r="BYO19">
        <v>2014</v>
      </c>
      <c r="BYP19">
        <v>2015</v>
      </c>
      <c r="BYQ19">
        <v>2016</v>
      </c>
      <c r="BYR19">
        <v>2017</v>
      </c>
      <c r="BYS19">
        <v>2018</v>
      </c>
      <c r="BYT19">
        <v>2019</v>
      </c>
      <c r="BYU19">
        <v>2020</v>
      </c>
      <c r="BYV19">
        <v>2021</v>
      </c>
      <c r="BYW19">
        <v>2022</v>
      </c>
      <c r="BYX19">
        <v>2023</v>
      </c>
      <c r="BYY19">
        <v>2024</v>
      </c>
      <c r="BYZ19">
        <v>2025</v>
      </c>
      <c r="BZA19">
        <v>2026</v>
      </c>
      <c r="BZB19">
        <v>2027</v>
      </c>
      <c r="BZC19">
        <v>2028</v>
      </c>
      <c r="BZD19">
        <v>2029</v>
      </c>
      <c r="BZE19">
        <v>2030</v>
      </c>
      <c r="BZF19">
        <v>2031</v>
      </c>
      <c r="BZG19">
        <v>2032</v>
      </c>
      <c r="BZH19">
        <v>2033</v>
      </c>
      <c r="BZI19">
        <v>2034</v>
      </c>
      <c r="BZJ19">
        <v>2035</v>
      </c>
      <c r="BZK19">
        <v>2036</v>
      </c>
      <c r="BZL19">
        <v>2037</v>
      </c>
      <c r="BZM19">
        <v>2038</v>
      </c>
      <c r="BZN19">
        <v>2039</v>
      </c>
      <c r="BZO19">
        <v>2040</v>
      </c>
      <c r="BZP19">
        <v>2041</v>
      </c>
      <c r="BZQ19">
        <v>2042</v>
      </c>
      <c r="BZR19">
        <v>2043</v>
      </c>
      <c r="BZS19">
        <v>2044</v>
      </c>
      <c r="BZT19">
        <v>2045</v>
      </c>
      <c r="BZU19">
        <v>2046</v>
      </c>
      <c r="BZV19">
        <v>2047</v>
      </c>
    </row>
    <row r="20" spans="1:2050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2</v>
      </c>
      <c r="AB20">
        <v>1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0</v>
      </c>
      <c r="AV20">
        <v>1</v>
      </c>
      <c r="AW20">
        <v>2</v>
      </c>
      <c r="AX20">
        <v>0</v>
      </c>
      <c r="AY20">
        <v>0</v>
      </c>
      <c r="AZ20">
        <v>1</v>
      </c>
      <c r="BA20">
        <v>2</v>
      </c>
      <c r="BB20">
        <v>1</v>
      </c>
      <c r="BC20">
        <v>2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1</v>
      </c>
      <c r="BL20">
        <v>2</v>
      </c>
      <c r="BM20">
        <v>0</v>
      </c>
      <c r="BN20">
        <v>0</v>
      </c>
      <c r="BO20">
        <v>0</v>
      </c>
      <c r="BP20">
        <v>1</v>
      </c>
      <c r="BQ20">
        <v>1</v>
      </c>
      <c r="BR20">
        <v>0</v>
      </c>
      <c r="BS20">
        <v>0</v>
      </c>
      <c r="BT20">
        <v>1</v>
      </c>
      <c r="BU20">
        <v>1</v>
      </c>
      <c r="BV20">
        <v>2</v>
      </c>
      <c r="BW20">
        <v>2</v>
      </c>
      <c r="BX20">
        <v>2</v>
      </c>
      <c r="BY20">
        <v>2</v>
      </c>
      <c r="BZ20">
        <v>1</v>
      </c>
      <c r="CA20">
        <v>2</v>
      </c>
      <c r="CB20">
        <v>4</v>
      </c>
      <c r="CC20">
        <v>1</v>
      </c>
      <c r="CD20">
        <v>1</v>
      </c>
      <c r="CE20">
        <v>1</v>
      </c>
      <c r="CF20">
        <v>0</v>
      </c>
      <c r="CG20">
        <v>2</v>
      </c>
      <c r="CH20">
        <v>1</v>
      </c>
      <c r="CI20">
        <v>0</v>
      </c>
      <c r="CJ20">
        <v>0</v>
      </c>
      <c r="CK20">
        <v>1</v>
      </c>
      <c r="CL20">
        <v>1</v>
      </c>
      <c r="CM20">
        <v>2</v>
      </c>
      <c r="CN20">
        <v>0</v>
      </c>
      <c r="CO20">
        <v>2</v>
      </c>
      <c r="CP20">
        <v>1</v>
      </c>
      <c r="CQ20">
        <v>0</v>
      </c>
      <c r="CR20">
        <v>1</v>
      </c>
      <c r="CS20">
        <v>1</v>
      </c>
      <c r="CT20">
        <v>1</v>
      </c>
      <c r="CU20">
        <v>1</v>
      </c>
      <c r="CV20">
        <v>0</v>
      </c>
      <c r="CW20">
        <v>1</v>
      </c>
      <c r="CX20">
        <v>2</v>
      </c>
      <c r="CY20">
        <v>1</v>
      </c>
      <c r="CZ20">
        <v>1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</v>
      </c>
      <c r="DL20">
        <v>1</v>
      </c>
      <c r="DM20">
        <v>1</v>
      </c>
      <c r="DN20">
        <v>1</v>
      </c>
      <c r="DO20">
        <v>0</v>
      </c>
      <c r="DP20">
        <v>0</v>
      </c>
      <c r="DQ20">
        <v>0</v>
      </c>
      <c r="DR20">
        <v>1</v>
      </c>
      <c r="DS20">
        <v>0</v>
      </c>
      <c r="DT20">
        <v>1</v>
      </c>
      <c r="DU20">
        <v>0</v>
      </c>
      <c r="DV20">
        <v>1</v>
      </c>
      <c r="DW20">
        <v>0</v>
      </c>
      <c r="DX20">
        <v>0</v>
      </c>
      <c r="DY20">
        <v>0</v>
      </c>
      <c r="DZ20">
        <v>0</v>
      </c>
      <c r="EA20">
        <v>1</v>
      </c>
      <c r="EB20">
        <v>0</v>
      </c>
      <c r="EC20">
        <v>0</v>
      </c>
      <c r="ED20">
        <v>1</v>
      </c>
      <c r="EE20">
        <v>1</v>
      </c>
      <c r="EF20">
        <v>1</v>
      </c>
      <c r="EG20">
        <v>0</v>
      </c>
      <c r="EH20">
        <v>0</v>
      </c>
      <c r="EI20">
        <v>1</v>
      </c>
      <c r="EJ20">
        <v>0</v>
      </c>
      <c r="EK20">
        <v>0</v>
      </c>
      <c r="EL20">
        <v>0</v>
      </c>
      <c r="EM20">
        <v>1</v>
      </c>
      <c r="EN20">
        <v>0</v>
      </c>
      <c r="EO20">
        <v>0</v>
      </c>
      <c r="EP20">
        <v>0</v>
      </c>
      <c r="EQ20">
        <v>0</v>
      </c>
      <c r="ER20">
        <v>2</v>
      </c>
      <c r="ES20">
        <v>2</v>
      </c>
      <c r="ET20">
        <v>0</v>
      </c>
      <c r="EU20">
        <v>0</v>
      </c>
      <c r="EV20">
        <v>1</v>
      </c>
      <c r="EW20">
        <v>1</v>
      </c>
      <c r="EX20">
        <v>1</v>
      </c>
      <c r="EY20">
        <v>0</v>
      </c>
      <c r="EZ20">
        <v>1</v>
      </c>
      <c r="FA20">
        <v>0</v>
      </c>
      <c r="FB20">
        <v>0</v>
      </c>
      <c r="FC20">
        <v>1</v>
      </c>
      <c r="FD20">
        <v>0</v>
      </c>
      <c r="FE20">
        <v>0</v>
      </c>
      <c r="FF20">
        <v>0</v>
      </c>
      <c r="FG20">
        <v>0</v>
      </c>
      <c r="FH20">
        <v>2</v>
      </c>
      <c r="FI20">
        <v>1</v>
      </c>
      <c r="FJ20">
        <v>2</v>
      </c>
      <c r="FK20">
        <v>0</v>
      </c>
      <c r="FL20">
        <v>1</v>
      </c>
      <c r="FM20">
        <v>1</v>
      </c>
      <c r="FN20">
        <v>1</v>
      </c>
      <c r="FO20">
        <v>0</v>
      </c>
      <c r="FP20">
        <v>0</v>
      </c>
      <c r="FQ20">
        <v>0</v>
      </c>
      <c r="FR20">
        <v>1</v>
      </c>
      <c r="FS20">
        <v>2</v>
      </c>
      <c r="FT20">
        <v>2</v>
      </c>
      <c r="FU20">
        <v>0</v>
      </c>
      <c r="FV20">
        <v>0</v>
      </c>
      <c r="FW20">
        <v>0</v>
      </c>
      <c r="FX20">
        <v>1</v>
      </c>
      <c r="FY20">
        <v>0</v>
      </c>
      <c r="FZ20">
        <v>0</v>
      </c>
      <c r="GA20">
        <v>0</v>
      </c>
      <c r="GB20">
        <v>2</v>
      </c>
      <c r="GC20">
        <v>0</v>
      </c>
      <c r="GD20">
        <v>0</v>
      </c>
      <c r="GE20">
        <v>0</v>
      </c>
      <c r="GF20">
        <v>2</v>
      </c>
      <c r="GG20">
        <v>2</v>
      </c>
      <c r="GH20">
        <v>0</v>
      </c>
      <c r="GI20">
        <v>2</v>
      </c>
      <c r="GJ20">
        <v>2</v>
      </c>
      <c r="GK20">
        <v>0</v>
      </c>
      <c r="GL20">
        <v>0</v>
      </c>
      <c r="GM20">
        <v>1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1</v>
      </c>
      <c r="GU20">
        <v>0</v>
      </c>
      <c r="GV20">
        <v>1</v>
      </c>
      <c r="GW20">
        <v>0</v>
      </c>
      <c r="GX20">
        <v>1</v>
      </c>
      <c r="GY20">
        <v>0</v>
      </c>
      <c r="GZ20">
        <v>0</v>
      </c>
      <c r="HA20">
        <v>1</v>
      </c>
      <c r="HB20">
        <v>1</v>
      </c>
      <c r="HC20">
        <v>1</v>
      </c>
      <c r="HD20">
        <v>0</v>
      </c>
      <c r="HE20">
        <v>0</v>
      </c>
      <c r="HF20">
        <v>0</v>
      </c>
      <c r="HG20">
        <v>1</v>
      </c>
      <c r="HH20">
        <v>1</v>
      </c>
      <c r="HI20">
        <v>1</v>
      </c>
      <c r="HJ20">
        <v>2</v>
      </c>
      <c r="HK20">
        <v>0</v>
      </c>
      <c r="HL20">
        <v>0</v>
      </c>
      <c r="HM20">
        <v>0</v>
      </c>
      <c r="HN20">
        <v>1</v>
      </c>
      <c r="HO20">
        <v>1</v>
      </c>
      <c r="HP20">
        <v>1</v>
      </c>
      <c r="HQ20">
        <v>0</v>
      </c>
      <c r="HR20">
        <v>0</v>
      </c>
      <c r="HS20">
        <v>2</v>
      </c>
      <c r="HT20">
        <v>1</v>
      </c>
      <c r="HU20">
        <v>1</v>
      </c>
      <c r="HV20">
        <v>0</v>
      </c>
      <c r="HW20">
        <v>0</v>
      </c>
      <c r="HX20">
        <v>0</v>
      </c>
      <c r="HY20">
        <v>1</v>
      </c>
      <c r="HZ20">
        <v>0</v>
      </c>
      <c r="IA20">
        <v>1</v>
      </c>
      <c r="IB20">
        <v>0</v>
      </c>
      <c r="IC20">
        <v>0</v>
      </c>
      <c r="ID20">
        <v>0</v>
      </c>
      <c r="IE20">
        <v>1</v>
      </c>
      <c r="IF20">
        <v>0</v>
      </c>
      <c r="IG20">
        <v>0</v>
      </c>
      <c r="IH20">
        <v>0</v>
      </c>
      <c r="II20">
        <v>0</v>
      </c>
      <c r="IJ20">
        <v>1</v>
      </c>
      <c r="IK20">
        <v>1</v>
      </c>
      <c r="IL20">
        <v>0</v>
      </c>
      <c r="IM20">
        <v>1</v>
      </c>
      <c r="IN20">
        <v>0</v>
      </c>
      <c r="IO20">
        <v>0</v>
      </c>
      <c r="IP20">
        <v>0</v>
      </c>
      <c r="IQ20">
        <v>1</v>
      </c>
      <c r="IR20">
        <v>1</v>
      </c>
      <c r="IS20">
        <v>0</v>
      </c>
      <c r="IT20">
        <v>0</v>
      </c>
      <c r="IU20">
        <v>0</v>
      </c>
      <c r="IV20">
        <v>1</v>
      </c>
      <c r="IW20">
        <v>1</v>
      </c>
      <c r="IX20">
        <v>1</v>
      </c>
      <c r="IY20">
        <v>1</v>
      </c>
      <c r="IZ20">
        <v>1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1</v>
      </c>
      <c r="JI20">
        <v>0</v>
      </c>
      <c r="JJ20">
        <v>0</v>
      </c>
      <c r="JK20">
        <v>1</v>
      </c>
      <c r="JL20">
        <v>0</v>
      </c>
      <c r="JM20">
        <v>3</v>
      </c>
      <c r="JN20">
        <v>1</v>
      </c>
      <c r="JO20">
        <v>0</v>
      </c>
      <c r="JP20">
        <v>0</v>
      </c>
      <c r="JQ20">
        <v>0</v>
      </c>
      <c r="JR20">
        <v>0</v>
      </c>
      <c r="JS20">
        <v>1</v>
      </c>
      <c r="JT20">
        <v>0</v>
      </c>
      <c r="JU20">
        <v>1</v>
      </c>
      <c r="JV20">
        <v>1</v>
      </c>
      <c r="JW20">
        <v>1</v>
      </c>
      <c r="JX20">
        <v>1</v>
      </c>
      <c r="JY20">
        <v>1</v>
      </c>
      <c r="JZ20">
        <v>0</v>
      </c>
      <c r="KA20">
        <v>1</v>
      </c>
      <c r="KB20">
        <v>0</v>
      </c>
      <c r="KC20">
        <v>1</v>
      </c>
      <c r="KD20">
        <v>0</v>
      </c>
      <c r="KE20">
        <v>1</v>
      </c>
      <c r="KF20">
        <v>1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1</v>
      </c>
      <c r="KO20">
        <v>1</v>
      </c>
      <c r="KP20">
        <v>0</v>
      </c>
      <c r="KQ20">
        <v>1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1</v>
      </c>
      <c r="KY20">
        <v>0</v>
      </c>
      <c r="KZ20">
        <v>2</v>
      </c>
      <c r="LA20">
        <v>1</v>
      </c>
      <c r="LB20">
        <v>0</v>
      </c>
      <c r="LC20">
        <v>0</v>
      </c>
      <c r="LD20">
        <v>1</v>
      </c>
      <c r="LE20">
        <v>1</v>
      </c>
      <c r="LF20">
        <v>0</v>
      </c>
      <c r="LG20">
        <v>0</v>
      </c>
      <c r="LH20">
        <v>0</v>
      </c>
      <c r="LI20">
        <v>1</v>
      </c>
      <c r="LJ20">
        <v>0</v>
      </c>
      <c r="LK20">
        <v>2</v>
      </c>
      <c r="LL20">
        <v>0</v>
      </c>
      <c r="LM20">
        <v>1</v>
      </c>
      <c r="LN20">
        <v>0</v>
      </c>
      <c r="LO20">
        <v>1</v>
      </c>
      <c r="LP20">
        <v>0</v>
      </c>
      <c r="LQ20">
        <v>0</v>
      </c>
      <c r="LR20">
        <v>0</v>
      </c>
      <c r="LS20">
        <v>1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1</v>
      </c>
      <c r="MC20">
        <v>0</v>
      </c>
      <c r="MD20">
        <v>0</v>
      </c>
      <c r="ME20">
        <v>2</v>
      </c>
      <c r="MF20">
        <v>1</v>
      </c>
      <c r="MG20">
        <v>0</v>
      </c>
      <c r="MH20">
        <v>0</v>
      </c>
      <c r="MI20">
        <v>0</v>
      </c>
      <c r="MJ20">
        <v>0</v>
      </c>
      <c r="MK20">
        <v>1</v>
      </c>
      <c r="ML20">
        <v>0</v>
      </c>
      <c r="MM20">
        <v>0</v>
      </c>
      <c r="MN20">
        <v>0</v>
      </c>
      <c r="MO20">
        <v>1</v>
      </c>
      <c r="MP20">
        <v>1</v>
      </c>
      <c r="MQ20">
        <v>1</v>
      </c>
      <c r="MR20">
        <v>1</v>
      </c>
      <c r="MS20">
        <v>0</v>
      </c>
      <c r="MT20">
        <v>0</v>
      </c>
      <c r="MU20">
        <v>0</v>
      </c>
      <c r="MV20">
        <v>0</v>
      </c>
      <c r="MW20">
        <v>1</v>
      </c>
      <c r="MX20">
        <v>0</v>
      </c>
      <c r="MY20">
        <v>0</v>
      </c>
      <c r="MZ20">
        <v>2</v>
      </c>
      <c r="NA20">
        <v>2</v>
      </c>
      <c r="NB20">
        <v>1</v>
      </c>
      <c r="NC20">
        <v>1</v>
      </c>
      <c r="ND20">
        <v>0</v>
      </c>
      <c r="NE20">
        <v>1</v>
      </c>
      <c r="NF20">
        <v>0</v>
      </c>
      <c r="NG20">
        <v>0</v>
      </c>
      <c r="NH20">
        <v>0</v>
      </c>
      <c r="NI20">
        <v>0</v>
      </c>
      <c r="NJ20">
        <v>1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1</v>
      </c>
      <c r="NS20">
        <v>1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1</v>
      </c>
      <c r="OC20">
        <v>0</v>
      </c>
      <c r="OD20">
        <v>0</v>
      </c>
      <c r="OE20">
        <v>1</v>
      </c>
      <c r="OF20">
        <v>1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1</v>
      </c>
      <c r="OQ20">
        <v>1</v>
      </c>
      <c r="OR20">
        <v>0</v>
      </c>
      <c r="OS20">
        <v>0</v>
      </c>
      <c r="OT20">
        <v>0</v>
      </c>
      <c r="OU20">
        <v>0</v>
      </c>
      <c r="OV20">
        <v>1</v>
      </c>
      <c r="OW20">
        <v>0</v>
      </c>
      <c r="OX20">
        <v>0</v>
      </c>
      <c r="OY20">
        <v>0</v>
      </c>
      <c r="OZ20">
        <v>1</v>
      </c>
      <c r="PA20">
        <v>1</v>
      </c>
      <c r="PB20">
        <v>0</v>
      </c>
      <c r="PC20">
        <v>0</v>
      </c>
      <c r="PD20">
        <v>0</v>
      </c>
      <c r="PE20">
        <v>1</v>
      </c>
      <c r="PF20">
        <v>0</v>
      </c>
      <c r="PG20">
        <v>1</v>
      </c>
      <c r="PH20">
        <v>0</v>
      </c>
      <c r="PI20">
        <v>0</v>
      </c>
      <c r="PJ20">
        <v>1</v>
      </c>
      <c r="PK20">
        <v>1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1</v>
      </c>
      <c r="PU20">
        <v>1</v>
      </c>
      <c r="PV20">
        <v>0</v>
      </c>
      <c r="PW20">
        <v>1</v>
      </c>
      <c r="PX20">
        <v>1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1</v>
      </c>
      <c r="QQ20">
        <v>0</v>
      </c>
      <c r="QR20">
        <v>1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1</v>
      </c>
      <c r="RE20">
        <v>0</v>
      </c>
      <c r="RF20">
        <v>0</v>
      </c>
      <c r="RG20">
        <v>1</v>
      </c>
      <c r="RH20">
        <v>0</v>
      </c>
      <c r="RI20">
        <v>0</v>
      </c>
      <c r="RJ20">
        <v>0</v>
      </c>
      <c r="RK20">
        <v>1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1</v>
      </c>
      <c r="RV20">
        <v>0</v>
      </c>
      <c r="RW20">
        <v>0</v>
      </c>
      <c r="RX20">
        <v>1</v>
      </c>
      <c r="RY20">
        <v>0</v>
      </c>
      <c r="RZ20">
        <v>0</v>
      </c>
      <c r="SA20">
        <v>0</v>
      </c>
      <c r="SB20">
        <v>0</v>
      </c>
      <c r="SC20">
        <v>2</v>
      </c>
      <c r="SD20">
        <v>0</v>
      </c>
      <c r="SE20">
        <v>0</v>
      </c>
      <c r="SF20">
        <v>0</v>
      </c>
      <c r="SG20">
        <v>1</v>
      </c>
      <c r="SH20">
        <v>0</v>
      </c>
      <c r="SI20">
        <v>1</v>
      </c>
      <c r="SJ20">
        <v>2</v>
      </c>
      <c r="SK20">
        <v>0</v>
      </c>
      <c r="SL20">
        <v>0</v>
      </c>
      <c r="SM20">
        <v>1</v>
      </c>
      <c r="SN20">
        <v>1</v>
      </c>
      <c r="SO20">
        <v>0</v>
      </c>
      <c r="SP20">
        <v>0</v>
      </c>
      <c r="SQ20">
        <v>0</v>
      </c>
      <c r="SR20">
        <v>0</v>
      </c>
      <c r="SS20">
        <v>1</v>
      </c>
      <c r="ST20">
        <v>0</v>
      </c>
      <c r="SU20">
        <v>0</v>
      </c>
      <c r="SV20">
        <v>0</v>
      </c>
      <c r="SW20">
        <v>1</v>
      </c>
      <c r="SX20">
        <v>0</v>
      </c>
      <c r="SY20">
        <v>0</v>
      </c>
      <c r="SZ20">
        <v>1</v>
      </c>
      <c r="TA20">
        <v>2</v>
      </c>
      <c r="TB20">
        <v>2</v>
      </c>
      <c r="TC20">
        <v>1</v>
      </c>
      <c r="TD20">
        <v>0</v>
      </c>
      <c r="TE20">
        <v>1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1</v>
      </c>
      <c r="TM20">
        <v>0</v>
      </c>
      <c r="TN20">
        <v>1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1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1</v>
      </c>
      <c r="UL20">
        <v>0</v>
      </c>
      <c r="UM20">
        <v>0</v>
      </c>
      <c r="UN20">
        <v>1</v>
      </c>
      <c r="UO20">
        <v>0</v>
      </c>
      <c r="UP20">
        <v>1</v>
      </c>
      <c r="UQ20">
        <v>0</v>
      </c>
      <c r="UR20">
        <v>0</v>
      </c>
      <c r="US20">
        <v>0</v>
      </c>
      <c r="UT20">
        <v>1</v>
      </c>
      <c r="UU20">
        <v>1</v>
      </c>
      <c r="UV20">
        <v>0</v>
      </c>
      <c r="UW20">
        <v>1</v>
      </c>
      <c r="UX20">
        <v>0</v>
      </c>
      <c r="UY20">
        <v>0</v>
      </c>
      <c r="UZ20">
        <v>1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1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1</v>
      </c>
      <c r="WI20">
        <v>1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1</v>
      </c>
      <c r="WP20">
        <v>1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1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1</v>
      </c>
      <c r="XL20">
        <v>0</v>
      </c>
      <c r="XM20">
        <v>0</v>
      </c>
      <c r="XN20">
        <v>0</v>
      </c>
      <c r="XO20">
        <v>0</v>
      </c>
      <c r="XP20">
        <v>1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2</v>
      </c>
      <c r="XX20">
        <v>0</v>
      </c>
      <c r="XY20">
        <v>0</v>
      </c>
      <c r="XZ20">
        <v>0</v>
      </c>
      <c r="YA20">
        <v>1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1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1</v>
      </c>
      <c r="ZK20">
        <v>0</v>
      </c>
      <c r="ZL20">
        <v>1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1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1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1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1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1</v>
      </c>
      <c r="ADA20">
        <v>0</v>
      </c>
      <c r="ADB20">
        <v>0</v>
      </c>
      <c r="ADC20">
        <v>0</v>
      </c>
      <c r="ADD20">
        <v>0</v>
      </c>
      <c r="ADE20">
        <v>1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1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1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2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1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1</v>
      </c>
      <c r="AFZ20">
        <v>0</v>
      </c>
      <c r="AGA20">
        <v>0</v>
      </c>
      <c r="AGB20">
        <v>0</v>
      </c>
      <c r="AGC20">
        <v>0</v>
      </c>
      <c r="AGD20">
        <v>1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1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1</v>
      </c>
      <c r="AHC20">
        <v>0</v>
      </c>
      <c r="AHD20">
        <v>1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2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1</v>
      </c>
      <c r="AJB20">
        <v>0</v>
      </c>
      <c r="AJC20">
        <v>0</v>
      </c>
      <c r="AJD20">
        <v>0</v>
      </c>
      <c r="AJE20">
        <v>0</v>
      </c>
      <c r="AJF20">
        <v>1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2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1</v>
      </c>
      <c r="AJT20">
        <v>0</v>
      </c>
      <c r="AJU20">
        <v>0</v>
      </c>
      <c r="AJV20">
        <v>0</v>
      </c>
      <c r="AJW20">
        <v>0</v>
      </c>
      <c r="AJX20">
        <v>1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1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1</v>
      </c>
      <c r="AKZ20">
        <v>0</v>
      </c>
      <c r="ALA20">
        <v>1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1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1</v>
      </c>
      <c r="AOR20">
        <v>1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1</v>
      </c>
      <c r="API20">
        <v>0</v>
      </c>
      <c r="APJ20">
        <v>0</v>
      </c>
      <c r="APK20">
        <v>0</v>
      </c>
      <c r="APL20">
        <v>0</v>
      </c>
      <c r="APM20">
        <v>1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1</v>
      </c>
      <c r="AQK20">
        <v>1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1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1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1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1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1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1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1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1</v>
      </c>
      <c r="AWM20">
        <v>0</v>
      </c>
      <c r="AWN20">
        <v>0</v>
      </c>
      <c r="AWO20">
        <v>1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1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1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1</v>
      </c>
      <c r="AZQ20">
        <v>1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1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1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1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1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0</v>
      </c>
      <c r="BFL20">
        <v>0</v>
      </c>
      <c r="BFM20">
        <v>0</v>
      </c>
      <c r="BFN20">
        <v>1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1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0</v>
      </c>
      <c r="BJR20">
        <v>0</v>
      </c>
      <c r="BJS20">
        <v>0</v>
      </c>
      <c r="BJT20">
        <v>0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0</v>
      </c>
      <c r="BKH20">
        <v>0</v>
      </c>
      <c r="BKI20">
        <v>0</v>
      </c>
      <c r="BKJ20">
        <v>0</v>
      </c>
      <c r="BKK20">
        <v>0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0</v>
      </c>
      <c r="BKX20">
        <v>0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0</v>
      </c>
      <c r="BLL20">
        <v>0</v>
      </c>
      <c r="BLM20">
        <v>1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0</v>
      </c>
      <c r="BMA20">
        <v>0</v>
      </c>
      <c r="BMB20">
        <v>0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0</v>
      </c>
      <c r="BMP20">
        <v>0</v>
      </c>
      <c r="BMQ20">
        <v>0</v>
      </c>
      <c r="BMR20">
        <v>0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0</v>
      </c>
      <c r="BNV20">
        <v>0</v>
      </c>
      <c r="BNW20">
        <v>0</v>
      </c>
      <c r="BNX20">
        <v>0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0</v>
      </c>
      <c r="BOL20">
        <v>0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0</v>
      </c>
      <c r="BPN20">
        <v>0</v>
      </c>
      <c r="BPO20">
        <v>0</v>
      </c>
      <c r="BPP20">
        <v>0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0</v>
      </c>
      <c r="BQA20">
        <v>0</v>
      </c>
      <c r="BQB20">
        <v>0</v>
      </c>
      <c r="BQC20">
        <v>0</v>
      </c>
      <c r="BQD20">
        <v>0</v>
      </c>
      <c r="BQE20">
        <v>0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0</v>
      </c>
      <c r="BQT20">
        <v>0</v>
      </c>
      <c r="BQU20">
        <v>0</v>
      </c>
      <c r="BQV20">
        <v>0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0</v>
      </c>
      <c r="BRI20">
        <v>0</v>
      </c>
      <c r="BRJ20">
        <v>0</v>
      </c>
      <c r="BRK20">
        <v>0</v>
      </c>
      <c r="BRL20">
        <v>0</v>
      </c>
      <c r="BRM20">
        <v>0</v>
      </c>
      <c r="BRN20">
        <v>0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  <c r="BRY20">
        <v>0</v>
      </c>
      <c r="BRZ20">
        <v>0</v>
      </c>
      <c r="BSA20">
        <v>0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0</v>
      </c>
      <c r="BSL20">
        <v>0</v>
      </c>
      <c r="BSM20">
        <v>0</v>
      </c>
      <c r="BSN20">
        <v>0</v>
      </c>
      <c r="BSO20">
        <v>0</v>
      </c>
      <c r="BSP20">
        <v>0</v>
      </c>
      <c r="BSQ20">
        <v>0</v>
      </c>
      <c r="BSR20">
        <v>0</v>
      </c>
      <c r="BSS20">
        <v>0</v>
      </c>
      <c r="BST20">
        <v>0</v>
      </c>
      <c r="BSU20">
        <v>0</v>
      </c>
      <c r="BSV20">
        <v>0</v>
      </c>
      <c r="BSW20">
        <v>0</v>
      </c>
      <c r="BSX20">
        <v>0</v>
      </c>
      <c r="BSY20">
        <v>0</v>
      </c>
      <c r="BSZ20">
        <v>0</v>
      </c>
      <c r="BTA20">
        <v>0</v>
      </c>
      <c r="BTB20">
        <v>0</v>
      </c>
      <c r="BTC20">
        <v>0</v>
      </c>
      <c r="BTD20">
        <v>0</v>
      </c>
      <c r="BTE20">
        <v>0</v>
      </c>
      <c r="BTF20">
        <v>0</v>
      </c>
      <c r="BTG20">
        <v>0</v>
      </c>
      <c r="BTH20">
        <v>0</v>
      </c>
      <c r="BTI20">
        <v>0</v>
      </c>
      <c r="BTJ20">
        <v>0</v>
      </c>
      <c r="BTK20">
        <v>1</v>
      </c>
      <c r="BTL20">
        <v>0</v>
      </c>
      <c r="BTM20">
        <v>0</v>
      </c>
      <c r="BTN20">
        <v>0</v>
      </c>
      <c r="BTO20">
        <v>0</v>
      </c>
      <c r="BTP20">
        <v>0</v>
      </c>
      <c r="BTQ20">
        <v>1</v>
      </c>
      <c r="BTR20">
        <v>0</v>
      </c>
      <c r="BTS20">
        <v>0</v>
      </c>
      <c r="BTT20">
        <v>0</v>
      </c>
      <c r="BTU20">
        <v>0</v>
      </c>
      <c r="BTV20">
        <v>0</v>
      </c>
      <c r="BTW20">
        <v>0</v>
      </c>
      <c r="BTX20">
        <v>0</v>
      </c>
      <c r="BTY20">
        <v>0</v>
      </c>
      <c r="BTZ20">
        <v>0</v>
      </c>
      <c r="BUA20">
        <v>0</v>
      </c>
      <c r="BUB20">
        <v>0</v>
      </c>
      <c r="BUC20">
        <v>0</v>
      </c>
      <c r="BUD20">
        <v>0</v>
      </c>
      <c r="BUE20">
        <v>0</v>
      </c>
      <c r="BUF20">
        <v>0</v>
      </c>
      <c r="BUG20">
        <v>0</v>
      </c>
      <c r="BUH20">
        <v>0</v>
      </c>
      <c r="BUI20">
        <v>0</v>
      </c>
      <c r="BUJ20">
        <v>0</v>
      </c>
      <c r="BUK20">
        <v>0</v>
      </c>
      <c r="BUL20">
        <v>0</v>
      </c>
      <c r="BUM20">
        <v>0</v>
      </c>
      <c r="BUN20">
        <v>0</v>
      </c>
      <c r="BUO20">
        <v>0</v>
      </c>
      <c r="BUP20">
        <v>0</v>
      </c>
      <c r="BUQ20">
        <v>0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0</v>
      </c>
      <c r="BUX20">
        <v>0</v>
      </c>
      <c r="BUY20">
        <v>1</v>
      </c>
      <c r="BUZ20">
        <v>0</v>
      </c>
      <c r="BVA20">
        <v>0</v>
      </c>
      <c r="BVB20">
        <v>0</v>
      </c>
      <c r="BVC20">
        <v>0</v>
      </c>
      <c r="BVD20">
        <v>0</v>
      </c>
      <c r="BVE20">
        <v>0</v>
      </c>
      <c r="BVF20">
        <v>0</v>
      </c>
      <c r="BVG20">
        <v>0</v>
      </c>
      <c r="BVH20">
        <v>0</v>
      </c>
      <c r="BVI20">
        <v>0</v>
      </c>
      <c r="BVJ20">
        <v>0</v>
      </c>
      <c r="BVK20">
        <v>0</v>
      </c>
      <c r="BVL20">
        <v>0</v>
      </c>
      <c r="BVM20">
        <v>0</v>
      </c>
      <c r="BVN20">
        <v>0</v>
      </c>
      <c r="BVO20">
        <v>0</v>
      </c>
      <c r="BVP20">
        <v>0</v>
      </c>
      <c r="BVQ20">
        <v>0</v>
      </c>
      <c r="BVR20">
        <v>0</v>
      </c>
      <c r="BVS20">
        <v>0</v>
      </c>
      <c r="BVT20">
        <v>0</v>
      </c>
      <c r="BVU20">
        <v>0</v>
      </c>
      <c r="BVV20">
        <v>0</v>
      </c>
      <c r="BVW20">
        <v>0</v>
      </c>
      <c r="BVX20">
        <v>0</v>
      </c>
      <c r="BVY20">
        <v>0</v>
      </c>
      <c r="BVZ20">
        <v>0</v>
      </c>
      <c r="BWA20">
        <v>0</v>
      </c>
      <c r="BWB20">
        <v>0</v>
      </c>
      <c r="BWC20">
        <v>0</v>
      </c>
      <c r="BWD20">
        <v>0</v>
      </c>
      <c r="BWE20">
        <v>0</v>
      </c>
      <c r="BWF20">
        <v>0</v>
      </c>
      <c r="BWG20">
        <v>0</v>
      </c>
      <c r="BWH20">
        <v>0</v>
      </c>
      <c r="BWI20">
        <v>0</v>
      </c>
      <c r="BWJ20">
        <v>0</v>
      </c>
      <c r="BWK20">
        <v>0</v>
      </c>
      <c r="BWL20">
        <v>0</v>
      </c>
      <c r="BWM20">
        <v>0</v>
      </c>
      <c r="BWN20">
        <v>0</v>
      </c>
      <c r="BWO20">
        <v>0</v>
      </c>
      <c r="BWP20">
        <v>0</v>
      </c>
      <c r="BWQ20">
        <v>0</v>
      </c>
      <c r="BWR20">
        <v>0</v>
      </c>
      <c r="BWS20">
        <v>0</v>
      </c>
      <c r="BWT20">
        <v>1</v>
      </c>
      <c r="BWU20">
        <v>0</v>
      </c>
      <c r="BWV20">
        <v>0</v>
      </c>
      <c r="BWW20">
        <v>0</v>
      </c>
      <c r="BWX20">
        <v>0</v>
      </c>
      <c r="BWY20">
        <v>0</v>
      </c>
      <c r="BWZ20">
        <v>0</v>
      </c>
      <c r="BXA20">
        <v>0</v>
      </c>
      <c r="BXB20">
        <v>0</v>
      </c>
      <c r="BXC20">
        <v>0</v>
      </c>
      <c r="BXD20">
        <v>0</v>
      </c>
      <c r="BXE20">
        <v>0</v>
      </c>
      <c r="BXF20">
        <v>0</v>
      </c>
      <c r="BXG20">
        <v>0</v>
      </c>
      <c r="BXH20">
        <v>0</v>
      </c>
      <c r="BXI20">
        <v>0</v>
      </c>
      <c r="BXJ20">
        <v>0</v>
      </c>
      <c r="BXK20">
        <v>0</v>
      </c>
      <c r="BXL20">
        <v>0</v>
      </c>
      <c r="BXM20">
        <v>0</v>
      </c>
      <c r="BXN20">
        <v>0</v>
      </c>
      <c r="BXO20">
        <v>0</v>
      </c>
      <c r="BXP20">
        <v>0</v>
      </c>
      <c r="BXQ20">
        <v>0</v>
      </c>
      <c r="BXR20">
        <v>0</v>
      </c>
      <c r="BXS20">
        <v>0</v>
      </c>
      <c r="BXT20">
        <v>0</v>
      </c>
      <c r="BXU20">
        <v>0</v>
      </c>
      <c r="BXV20">
        <v>0</v>
      </c>
      <c r="BXW20">
        <v>0</v>
      </c>
      <c r="BXX20">
        <v>0</v>
      </c>
      <c r="BXY20">
        <v>0</v>
      </c>
      <c r="BXZ20">
        <v>0</v>
      </c>
      <c r="BYA20">
        <v>0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0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0</v>
      </c>
      <c r="BYS20">
        <v>0</v>
      </c>
      <c r="BYT20">
        <v>0</v>
      </c>
      <c r="BYU20">
        <v>0</v>
      </c>
      <c r="BYV20">
        <v>0</v>
      </c>
      <c r="BYW20">
        <v>0</v>
      </c>
      <c r="BYX20">
        <v>0</v>
      </c>
      <c r="BYY20">
        <v>0</v>
      </c>
      <c r="BYZ20">
        <v>0</v>
      </c>
      <c r="BZA20">
        <v>0</v>
      </c>
      <c r="BZB20">
        <v>0</v>
      </c>
      <c r="BZC20">
        <v>0</v>
      </c>
      <c r="BZD20">
        <v>0</v>
      </c>
      <c r="BZE20">
        <v>0</v>
      </c>
      <c r="BZF20">
        <v>0</v>
      </c>
      <c r="BZG20">
        <v>0</v>
      </c>
      <c r="BZH20">
        <v>0</v>
      </c>
      <c r="BZI20">
        <v>0</v>
      </c>
      <c r="BZJ20">
        <v>0</v>
      </c>
      <c r="BZK20">
        <v>0</v>
      </c>
      <c r="BZL20">
        <v>0</v>
      </c>
      <c r="BZM20">
        <v>0</v>
      </c>
      <c r="BZN20">
        <v>0</v>
      </c>
      <c r="BZO20">
        <v>0</v>
      </c>
      <c r="BZP20">
        <v>0</v>
      </c>
      <c r="BZQ20">
        <v>0</v>
      </c>
      <c r="BZR20">
        <v>0</v>
      </c>
      <c r="BZS20">
        <v>0</v>
      </c>
      <c r="BZT20">
        <v>0</v>
      </c>
      <c r="BZU20">
        <v>0</v>
      </c>
      <c r="BZV20">
        <v>0</v>
      </c>
    </row>
    <row r="21" spans="1:2050">
      <c r="A21">
        <v>1</v>
      </c>
      <c r="B21">
        <v>2</v>
      </c>
      <c r="C21">
        <v>2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2</v>
      </c>
      <c r="Q21">
        <v>3</v>
      </c>
      <c r="R21">
        <v>2</v>
      </c>
      <c r="S21">
        <v>3</v>
      </c>
      <c r="T21">
        <v>7</v>
      </c>
      <c r="U21">
        <v>9</v>
      </c>
      <c r="V21">
        <v>7</v>
      </c>
      <c r="W21">
        <v>7</v>
      </c>
      <c r="X21">
        <v>5</v>
      </c>
      <c r="Y21">
        <v>11</v>
      </c>
      <c r="Z21">
        <v>7</v>
      </c>
      <c r="AA21">
        <v>6</v>
      </c>
      <c r="AB21">
        <v>9</v>
      </c>
      <c r="AC21">
        <v>7</v>
      </c>
      <c r="AD21">
        <v>9</v>
      </c>
      <c r="AE21">
        <v>11</v>
      </c>
      <c r="AF21">
        <v>10</v>
      </c>
      <c r="AG21">
        <v>13</v>
      </c>
      <c r="AH21">
        <v>9</v>
      </c>
      <c r="AI21">
        <v>14</v>
      </c>
      <c r="AJ21">
        <v>9</v>
      </c>
      <c r="AK21">
        <v>11</v>
      </c>
      <c r="AL21">
        <v>4</v>
      </c>
      <c r="AM21">
        <v>10</v>
      </c>
      <c r="AN21">
        <v>7</v>
      </c>
      <c r="AO21">
        <v>6</v>
      </c>
      <c r="AP21">
        <v>9</v>
      </c>
      <c r="AQ21">
        <v>11</v>
      </c>
      <c r="AR21">
        <v>12</v>
      </c>
      <c r="AS21">
        <v>8</v>
      </c>
      <c r="AT21">
        <v>10</v>
      </c>
      <c r="AU21">
        <v>12</v>
      </c>
      <c r="AV21">
        <v>8</v>
      </c>
      <c r="AW21">
        <v>10</v>
      </c>
      <c r="AX21">
        <v>6</v>
      </c>
      <c r="AY21">
        <v>12</v>
      </c>
      <c r="AZ21">
        <v>10</v>
      </c>
      <c r="BA21">
        <v>11</v>
      </c>
      <c r="BB21">
        <v>11</v>
      </c>
      <c r="BC21">
        <v>11</v>
      </c>
      <c r="BD21">
        <v>11</v>
      </c>
      <c r="BE21">
        <v>6</v>
      </c>
      <c r="BF21">
        <v>7</v>
      </c>
      <c r="BG21">
        <v>4</v>
      </c>
      <c r="BH21">
        <v>10</v>
      </c>
      <c r="BI21">
        <v>10</v>
      </c>
      <c r="BJ21">
        <v>9</v>
      </c>
      <c r="BK21">
        <v>9</v>
      </c>
      <c r="BL21">
        <v>10</v>
      </c>
      <c r="BM21">
        <v>7</v>
      </c>
      <c r="BN21">
        <v>9</v>
      </c>
      <c r="BO21">
        <v>10</v>
      </c>
      <c r="BP21">
        <v>9</v>
      </c>
      <c r="BQ21">
        <v>13</v>
      </c>
      <c r="BR21">
        <v>9</v>
      </c>
      <c r="BS21">
        <v>10</v>
      </c>
      <c r="BT21">
        <v>10</v>
      </c>
      <c r="BU21">
        <v>7</v>
      </c>
      <c r="BV21">
        <v>10</v>
      </c>
      <c r="BW21">
        <v>12</v>
      </c>
      <c r="BX21">
        <v>10</v>
      </c>
      <c r="BY21">
        <v>8</v>
      </c>
      <c r="BZ21">
        <v>7</v>
      </c>
      <c r="CA21">
        <v>7</v>
      </c>
      <c r="CB21">
        <v>21</v>
      </c>
      <c r="CC21">
        <v>13</v>
      </c>
      <c r="CD21">
        <v>13</v>
      </c>
      <c r="CE21">
        <v>6</v>
      </c>
      <c r="CF21">
        <v>5</v>
      </c>
      <c r="CG21">
        <v>11</v>
      </c>
      <c r="CH21">
        <v>20</v>
      </c>
      <c r="CI21">
        <v>13</v>
      </c>
      <c r="CJ21">
        <v>14</v>
      </c>
      <c r="CK21">
        <v>13</v>
      </c>
      <c r="CL21">
        <v>9</v>
      </c>
      <c r="CM21">
        <v>9</v>
      </c>
      <c r="CN21">
        <v>10</v>
      </c>
      <c r="CO21">
        <v>7</v>
      </c>
      <c r="CP21">
        <v>7</v>
      </c>
      <c r="CQ21">
        <v>10</v>
      </c>
      <c r="CR21">
        <v>11</v>
      </c>
      <c r="CS21">
        <v>7</v>
      </c>
      <c r="CT21">
        <v>8</v>
      </c>
      <c r="CU21">
        <v>9</v>
      </c>
      <c r="CV21">
        <v>10</v>
      </c>
      <c r="CW21">
        <v>12</v>
      </c>
      <c r="CX21">
        <v>9</v>
      </c>
      <c r="CY21">
        <v>7</v>
      </c>
      <c r="CZ21">
        <v>10</v>
      </c>
      <c r="DA21">
        <v>9</v>
      </c>
      <c r="DB21">
        <v>8</v>
      </c>
      <c r="DC21">
        <v>6</v>
      </c>
      <c r="DD21">
        <v>7</v>
      </c>
      <c r="DE21">
        <v>13</v>
      </c>
      <c r="DF21">
        <v>8</v>
      </c>
      <c r="DG21">
        <v>9</v>
      </c>
      <c r="DH21">
        <v>15</v>
      </c>
      <c r="DI21">
        <v>9</v>
      </c>
      <c r="DJ21">
        <v>9</v>
      </c>
      <c r="DK21">
        <v>11</v>
      </c>
      <c r="DL21">
        <v>8</v>
      </c>
      <c r="DM21">
        <v>6</v>
      </c>
      <c r="DN21">
        <v>9</v>
      </c>
      <c r="DO21">
        <v>14</v>
      </c>
      <c r="DP21">
        <v>14</v>
      </c>
      <c r="DQ21">
        <v>14</v>
      </c>
      <c r="DR21">
        <v>10</v>
      </c>
      <c r="DS21">
        <v>13</v>
      </c>
      <c r="DT21">
        <v>9</v>
      </c>
      <c r="DU21">
        <v>8</v>
      </c>
      <c r="DV21">
        <v>7</v>
      </c>
      <c r="DW21">
        <v>9</v>
      </c>
      <c r="DX21">
        <v>14</v>
      </c>
      <c r="DY21">
        <v>5</v>
      </c>
      <c r="DZ21">
        <v>5</v>
      </c>
      <c r="EA21">
        <v>6</v>
      </c>
      <c r="EB21">
        <v>10</v>
      </c>
      <c r="EC21">
        <v>12</v>
      </c>
      <c r="ED21">
        <v>13</v>
      </c>
      <c r="EE21">
        <v>11</v>
      </c>
      <c r="EF21">
        <v>7</v>
      </c>
      <c r="EG21">
        <v>6</v>
      </c>
      <c r="EH21">
        <v>6</v>
      </c>
      <c r="EI21">
        <v>8</v>
      </c>
      <c r="EJ21">
        <v>8</v>
      </c>
      <c r="EK21">
        <v>8</v>
      </c>
      <c r="EL21">
        <v>9</v>
      </c>
      <c r="EM21">
        <v>11</v>
      </c>
      <c r="EN21">
        <v>11</v>
      </c>
      <c r="EO21">
        <v>10</v>
      </c>
      <c r="EP21">
        <v>9</v>
      </c>
      <c r="EQ21">
        <v>6</v>
      </c>
      <c r="ER21">
        <v>5</v>
      </c>
      <c r="ES21">
        <v>6</v>
      </c>
      <c r="ET21">
        <v>9</v>
      </c>
      <c r="EU21">
        <v>9</v>
      </c>
      <c r="EV21">
        <v>7</v>
      </c>
      <c r="EW21">
        <v>9</v>
      </c>
      <c r="EX21">
        <v>10</v>
      </c>
      <c r="EY21">
        <v>4</v>
      </c>
      <c r="EZ21">
        <v>6</v>
      </c>
      <c r="FA21">
        <v>9</v>
      </c>
      <c r="FB21">
        <v>8</v>
      </c>
      <c r="FC21">
        <v>8</v>
      </c>
      <c r="FD21">
        <v>8</v>
      </c>
      <c r="FE21">
        <v>12</v>
      </c>
      <c r="FF21">
        <v>9</v>
      </c>
      <c r="FG21">
        <v>9</v>
      </c>
      <c r="FH21">
        <v>7</v>
      </c>
      <c r="FI21">
        <v>5</v>
      </c>
      <c r="FJ21">
        <v>7</v>
      </c>
      <c r="FK21">
        <v>4</v>
      </c>
      <c r="FL21">
        <v>8</v>
      </c>
      <c r="FM21">
        <v>9</v>
      </c>
      <c r="FN21">
        <v>13</v>
      </c>
      <c r="FO21">
        <v>7</v>
      </c>
      <c r="FP21">
        <v>9</v>
      </c>
      <c r="FQ21">
        <v>12</v>
      </c>
      <c r="FR21">
        <v>15</v>
      </c>
      <c r="FS21">
        <v>13</v>
      </c>
      <c r="FT21">
        <v>17</v>
      </c>
      <c r="FU21">
        <v>9</v>
      </c>
      <c r="FV21">
        <v>16</v>
      </c>
      <c r="FW21">
        <v>14</v>
      </c>
      <c r="FX21">
        <v>15</v>
      </c>
      <c r="FY21">
        <v>14</v>
      </c>
      <c r="FZ21">
        <v>16</v>
      </c>
      <c r="GA21">
        <v>10</v>
      </c>
      <c r="GB21">
        <v>13</v>
      </c>
      <c r="GC21">
        <v>8</v>
      </c>
      <c r="GD21">
        <v>16</v>
      </c>
      <c r="GE21">
        <v>20</v>
      </c>
      <c r="GF21">
        <v>10</v>
      </c>
      <c r="GG21">
        <v>9</v>
      </c>
      <c r="GH21">
        <v>12</v>
      </c>
      <c r="GI21">
        <v>11</v>
      </c>
      <c r="GJ21">
        <v>11</v>
      </c>
      <c r="GK21">
        <v>10</v>
      </c>
      <c r="GL21">
        <v>16</v>
      </c>
      <c r="GM21">
        <v>12</v>
      </c>
      <c r="GN21">
        <v>9</v>
      </c>
      <c r="GO21">
        <v>9</v>
      </c>
      <c r="GP21">
        <v>16</v>
      </c>
      <c r="GQ21">
        <v>17</v>
      </c>
      <c r="GR21">
        <v>10</v>
      </c>
      <c r="GS21">
        <v>11</v>
      </c>
      <c r="GT21">
        <v>13</v>
      </c>
      <c r="GU21">
        <v>10</v>
      </c>
      <c r="GV21">
        <v>10</v>
      </c>
      <c r="GW21">
        <v>13</v>
      </c>
      <c r="GX21">
        <v>12</v>
      </c>
      <c r="GY21">
        <v>12</v>
      </c>
      <c r="GZ21">
        <v>11</v>
      </c>
      <c r="HA21">
        <v>6</v>
      </c>
      <c r="HB21">
        <v>8</v>
      </c>
      <c r="HC21">
        <v>11</v>
      </c>
      <c r="HD21">
        <v>11</v>
      </c>
      <c r="HE21">
        <v>12</v>
      </c>
      <c r="HF21">
        <v>12</v>
      </c>
      <c r="HG21">
        <v>7</v>
      </c>
      <c r="HH21">
        <v>7</v>
      </c>
      <c r="HI21">
        <v>10</v>
      </c>
      <c r="HJ21">
        <v>13</v>
      </c>
      <c r="HK21">
        <v>9</v>
      </c>
      <c r="HL21">
        <v>8</v>
      </c>
      <c r="HM21">
        <v>7</v>
      </c>
      <c r="HN21">
        <v>15</v>
      </c>
      <c r="HO21">
        <v>6</v>
      </c>
      <c r="HP21">
        <v>10</v>
      </c>
      <c r="HQ21">
        <v>10</v>
      </c>
      <c r="HR21">
        <v>12</v>
      </c>
      <c r="HS21">
        <v>6</v>
      </c>
      <c r="HT21">
        <v>6</v>
      </c>
      <c r="HU21">
        <v>11</v>
      </c>
      <c r="HV21">
        <v>11</v>
      </c>
      <c r="HW21">
        <v>13</v>
      </c>
      <c r="HX21">
        <v>11</v>
      </c>
      <c r="HY21">
        <v>8</v>
      </c>
      <c r="HZ21">
        <v>9</v>
      </c>
      <c r="IA21">
        <v>12</v>
      </c>
      <c r="IB21">
        <v>9</v>
      </c>
      <c r="IC21">
        <v>12</v>
      </c>
      <c r="ID21">
        <v>7</v>
      </c>
      <c r="IE21">
        <v>10</v>
      </c>
      <c r="IF21">
        <v>7</v>
      </c>
      <c r="IG21">
        <v>8</v>
      </c>
      <c r="IH21">
        <v>6</v>
      </c>
      <c r="II21">
        <v>7</v>
      </c>
      <c r="IJ21">
        <v>8</v>
      </c>
      <c r="IK21">
        <v>8</v>
      </c>
      <c r="IL21">
        <v>7</v>
      </c>
      <c r="IM21">
        <v>6</v>
      </c>
      <c r="IN21">
        <v>6</v>
      </c>
      <c r="IO21">
        <v>6</v>
      </c>
      <c r="IP21">
        <v>7</v>
      </c>
      <c r="IQ21">
        <v>10</v>
      </c>
      <c r="IR21">
        <v>7</v>
      </c>
      <c r="IS21">
        <v>7</v>
      </c>
      <c r="IT21">
        <v>10</v>
      </c>
      <c r="IU21">
        <v>7</v>
      </c>
      <c r="IV21">
        <v>5</v>
      </c>
      <c r="IW21">
        <v>5</v>
      </c>
      <c r="IX21">
        <v>5</v>
      </c>
      <c r="IY21">
        <v>6</v>
      </c>
      <c r="IZ21">
        <v>10</v>
      </c>
      <c r="JA21">
        <v>7</v>
      </c>
      <c r="JB21">
        <v>6</v>
      </c>
      <c r="JC21">
        <v>7</v>
      </c>
      <c r="JD21">
        <v>6</v>
      </c>
      <c r="JE21">
        <v>7</v>
      </c>
      <c r="JF21">
        <v>9</v>
      </c>
      <c r="JG21">
        <v>6</v>
      </c>
      <c r="JH21">
        <v>3</v>
      </c>
      <c r="JI21">
        <v>6</v>
      </c>
      <c r="JJ21">
        <v>8</v>
      </c>
      <c r="JK21">
        <v>6</v>
      </c>
      <c r="JL21">
        <v>5</v>
      </c>
      <c r="JM21">
        <v>4</v>
      </c>
      <c r="JN21">
        <v>11</v>
      </c>
      <c r="JO21">
        <v>6</v>
      </c>
      <c r="JP21">
        <v>8</v>
      </c>
      <c r="JQ21">
        <v>9</v>
      </c>
      <c r="JR21">
        <v>5</v>
      </c>
      <c r="JS21">
        <v>7</v>
      </c>
      <c r="JT21">
        <v>7</v>
      </c>
      <c r="JU21">
        <v>4</v>
      </c>
      <c r="JV21">
        <v>10</v>
      </c>
      <c r="JW21">
        <v>5</v>
      </c>
      <c r="JX21">
        <v>5</v>
      </c>
      <c r="JY21">
        <v>8</v>
      </c>
      <c r="JZ21">
        <v>7</v>
      </c>
      <c r="KA21">
        <v>9</v>
      </c>
      <c r="KB21">
        <v>5</v>
      </c>
      <c r="KC21">
        <v>8</v>
      </c>
      <c r="KD21">
        <v>12</v>
      </c>
      <c r="KE21">
        <v>8</v>
      </c>
      <c r="KF21">
        <v>10</v>
      </c>
      <c r="KG21">
        <v>6</v>
      </c>
      <c r="KH21">
        <v>6</v>
      </c>
      <c r="KI21">
        <v>5</v>
      </c>
      <c r="KJ21">
        <v>6</v>
      </c>
      <c r="KK21">
        <v>4</v>
      </c>
      <c r="KL21">
        <v>3</v>
      </c>
      <c r="KM21">
        <v>5</v>
      </c>
      <c r="KN21">
        <v>7</v>
      </c>
      <c r="KO21">
        <v>6</v>
      </c>
      <c r="KP21">
        <v>5</v>
      </c>
      <c r="KQ21">
        <v>6</v>
      </c>
      <c r="KR21">
        <v>4</v>
      </c>
      <c r="KS21">
        <v>6</v>
      </c>
      <c r="KT21">
        <v>5</v>
      </c>
      <c r="KU21">
        <v>4</v>
      </c>
      <c r="KV21">
        <v>6</v>
      </c>
      <c r="KW21">
        <v>10</v>
      </c>
      <c r="KX21">
        <v>7</v>
      </c>
      <c r="KY21">
        <v>4</v>
      </c>
      <c r="KZ21">
        <v>3</v>
      </c>
      <c r="LA21">
        <v>4</v>
      </c>
      <c r="LB21">
        <v>5</v>
      </c>
      <c r="LC21">
        <v>3</v>
      </c>
      <c r="LD21">
        <v>6</v>
      </c>
      <c r="LE21">
        <v>6</v>
      </c>
      <c r="LF21">
        <v>8</v>
      </c>
      <c r="LG21">
        <v>4</v>
      </c>
      <c r="LH21">
        <v>7</v>
      </c>
      <c r="LI21">
        <v>7</v>
      </c>
      <c r="LJ21">
        <v>4</v>
      </c>
      <c r="LK21">
        <v>2</v>
      </c>
      <c r="LL21">
        <v>4</v>
      </c>
      <c r="LM21">
        <v>4</v>
      </c>
      <c r="LN21">
        <v>4</v>
      </c>
      <c r="LO21">
        <v>5</v>
      </c>
      <c r="LP21">
        <v>2</v>
      </c>
      <c r="LQ21">
        <v>5</v>
      </c>
      <c r="LR21">
        <v>1</v>
      </c>
      <c r="LS21">
        <v>4</v>
      </c>
      <c r="LT21">
        <v>4</v>
      </c>
      <c r="LU21">
        <v>7</v>
      </c>
      <c r="LV21">
        <v>4</v>
      </c>
      <c r="LW21">
        <v>2</v>
      </c>
      <c r="LX21">
        <v>7</v>
      </c>
      <c r="LY21">
        <v>2</v>
      </c>
      <c r="LZ21">
        <v>4</v>
      </c>
      <c r="MA21">
        <v>7</v>
      </c>
      <c r="MB21">
        <v>3</v>
      </c>
      <c r="MC21">
        <v>5</v>
      </c>
      <c r="MD21">
        <v>2</v>
      </c>
      <c r="ME21">
        <v>2</v>
      </c>
      <c r="MF21">
        <v>3</v>
      </c>
      <c r="MG21">
        <v>2</v>
      </c>
      <c r="MH21">
        <v>1</v>
      </c>
      <c r="MI21">
        <v>1</v>
      </c>
      <c r="MJ21">
        <v>2</v>
      </c>
      <c r="MK21">
        <v>6</v>
      </c>
      <c r="ML21">
        <v>6</v>
      </c>
      <c r="MM21">
        <v>5</v>
      </c>
      <c r="MN21">
        <v>4</v>
      </c>
      <c r="MO21">
        <v>5</v>
      </c>
      <c r="MP21">
        <v>5</v>
      </c>
      <c r="MQ21">
        <v>5</v>
      </c>
      <c r="MR21">
        <v>3</v>
      </c>
      <c r="MS21">
        <v>4</v>
      </c>
      <c r="MT21">
        <v>3</v>
      </c>
      <c r="MU21">
        <v>5</v>
      </c>
      <c r="MV21">
        <v>5</v>
      </c>
      <c r="MW21">
        <v>5</v>
      </c>
      <c r="MX21">
        <v>2</v>
      </c>
      <c r="MY21">
        <v>3</v>
      </c>
      <c r="MZ21">
        <v>5</v>
      </c>
      <c r="NA21">
        <v>5</v>
      </c>
      <c r="NB21">
        <v>4</v>
      </c>
      <c r="NC21">
        <v>4</v>
      </c>
      <c r="ND21">
        <v>4</v>
      </c>
      <c r="NE21">
        <v>2</v>
      </c>
      <c r="NF21">
        <v>4</v>
      </c>
      <c r="NG21">
        <v>5</v>
      </c>
      <c r="NH21">
        <v>6</v>
      </c>
      <c r="NI21">
        <v>5</v>
      </c>
      <c r="NJ21">
        <v>2</v>
      </c>
      <c r="NK21">
        <v>1</v>
      </c>
      <c r="NL21">
        <v>3</v>
      </c>
      <c r="NM21">
        <v>1</v>
      </c>
      <c r="NN21">
        <v>3</v>
      </c>
      <c r="NO21">
        <v>4</v>
      </c>
      <c r="NP21">
        <v>3</v>
      </c>
      <c r="NQ21">
        <v>5</v>
      </c>
      <c r="NR21">
        <v>2</v>
      </c>
      <c r="NS21">
        <v>0</v>
      </c>
      <c r="NT21">
        <v>6</v>
      </c>
      <c r="NU21">
        <v>4</v>
      </c>
      <c r="NV21">
        <v>2</v>
      </c>
      <c r="NW21">
        <v>2</v>
      </c>
      <c r="NX21">
        <v>3</v>
      </c>
      <c r="NY21">
        <v>1</v>
      </c>
      <c r="NZ21">
        <v>3</v>
      </c>
      <c r="OA21">
        <v>3</v>
      </c>
      <c r="OB21">
        <v>4</v>
      </c>
      <c r="OC21">
        <v>2</v>
      </c>
      <c r="OD21">
        <v>3</v>
      </c>
      <c r="OE21">
        <v>3</v>
      </c>
      <c r="OF21">
        <v>2</v>
      </c>
      <c r="OG21">
        <v>4</v>
      </c>
      <c r="OH21">
        <v>2</v>
      </c>
      <c r="OI21">
        <v>5</v>
      </c>
      <c r="OJ21">
        <v>3</v>
      </c>
      <c r="OK21">
        <v>2</v>
      </c>
      <c r="OL21">
        <v>5</v>
      </c>
      <c r="OM21">
        <v>5</v>
      </c>
      <c r="ON21">
        <v>3</v>
      </c>
      <c r="OO21">
        <v>2</v>
      </c>
      <c r="OP21">
        <v>1</v>
      </c>
      <c r="OQ21">
        <v>2</v>
      </c>
      <c r="OR21">
        <v>3</v>
      </c>
      <c r="OS21">
        <v>4</v>
      </c>
      <c r="OT21">
        <v>3</v>
      </c>
      <c r="OU21">
        <v>5</v>
      </c>
      <c r="OV21">
        <v>5</v>
      </c>
      <c r="OW21">
        <v>5</v>
      </c>
      <c r="OX21">
        <v>2</v>
      </c>
      <c r="OY21">
        <v>4</v>
      </c>
      <c r="OZ21">
        <v>3</v>
      </c>
      <c r="PA21">
        <v>3</v>
      </c>
      <c r="PB21">
        <v>4</v>
      </c>
      <c r="PC21">
        <v>3</v>
      </c>
      <c r="PD21">
        <v>3</v>
      </c>
      <c r="PE21">
        <v>2</v>
      </c>
      <c r="PF21">
        <v>2</v>
      </c>
      <c r="PG21">
        <v>1</v>
      </c>
      <c r="PH21">
        <v>3</v>
      </c>
      <c r="PI21">
        <v>5</v>
      </c>
      <c r="PJ21">
        <v>3</v>
      </c>
      <c r="PK21">
        <v>2</v>
      </c>
      <c r="PL21">
        <v>1</v>
      </c>
      <c r="PM21">
        <v>3</v>
      </c>
      <c r="PN21">
        <v>3</v>
      </c>
      <c r="PO21">
        <v>1</v>
      </c>
      <c r="PP21">
        <v>1</v>
      </c>
      <c r="PQ21">
        <v>3</v>
      </c>
      <c r="PR21">
        <v>5</v>
      </c>
      <c r="PS21">
        <v>4</v>
      </c>
      <c r="PT21">
        <v>3</v>
      </c>
      <c r="PU21">
        <v>2</v>
      </c>
      <c r="PV21">
        <v>2</v>
      </c>
      <c r="PW21">
        <v>1</v>
      </c>
      <c r="PX21">
        <v>1</v>
      </c>
      <c r="PY21">
        <v>5</v>
      </c>
      <c r="PZ21">
        <v>4</v>
      </c>
      <c r="QA21">
        <v>4</v>
      </c>
      <c r="QB21">
        <v>3</v>
      </c>
      <c r="QC21">
        <v>3</v>
      </c>
      <c r="QD21">
        <v>1</v>
      </c>
      <c r="QE21">
        <v>0</v>
      </c>
      <c r="QF21">
        <v>2</v>
      </c>
      <c r="QG21">
        <v>4</v>
      </c>
      <c r="QH21">
        <v>4</v>
      </c>
      <c r="QI21">
        <v>5</v>
      </c>
      <c r="QJ21">
        <v>4</v>
      </c>
      <c r="QK21">
        <v>7</v>
      </c>
      <c r="QL21">
        <v>5</v>
      </c>
      <c r="QM21">
        <v>2</v>
      </c>
      <c r="QN21">
        <v>0</v>
      </c>
      <c r="QO21">
        <v>2</v>
      </c>
      <c r="QP21">
        <v>2</v>
      </c>
      <c r="QQ21">
        <v>2</v>
      </c>
      <c r="QR21">
        <v>2</v>
      </c>
      <c r="QS21">
        <v>3</v>
      </c>
      <c r="QT21">
        <v>4</v>
      </c>
      <c r="QU21">
        <v>3</v>
      </c>
      <c r="QV21">
        <v>4</v>
      </c>
      <c r="QW21">
        <v>4</v>
      </c>
      <c r="QX21">
        <v>4</v>
      </c>
      <c r="QY21">
        <v>4</v>
      </c>
      <c r="QZ21">
        <v>2</v>
      </c>
      <c r="RA21">
        <v>3</v>
      </c>
      <c r="RB21">
        <v>4</v>
      </c>
      <c r="RC21">
        <v>4</v>
      </c>
      <c r="RD21">
        <v>4</v>
      </c>
      <c r="RE21">
        <v>4</v>
      </c>
      <c r="RF21">
        <v>4</v>
      </c>
      <c r="RG21">
        <v>3</v>
      </c>
      <c r="RH21">
        <v>2</v>
      </c>
      <c r="RI21">
        <v>1</v>
      </c>
      <c r="RJ21">
        <v>6</v>
      </c>
      <c r="RK21">
        <v>5</v>
      </c>
      <c r="RL21">
        <v>8</v>
      </c>
      <c r="RM21">
        <v>5</v>
      </c>
      <c r="RN21">
        <v>8</v>
      </c>
      <c r="RO21">
        <v>9</v>
      </c>
      <c r="RP21">
        <v>9</v>
      </c>
      <c r="RQ21">
        <v>7</v>
      </c>
      <c r="RR21">
        <v>8</v>
      </c>
      <c r="RS21">
        <v>18</v>
      </c>
      <c r="RT21">
        <v>14</v>
      </c>
      <c r="RU21">
        <v>13</v>
      </c>
      <c r="RV21">
        <v>15</v>
      </c>
      <c r="RW21">
        <v>23</v>
      </c>
      <c r="RX21">
        <v>20</v>
      </c>
      <c r="RY21">
        <v>26</v>
      </c>
      <c r="RZ21">
        <v>21</v>
      </c>
      <c r="SA21">
        <v>33</v>
      </c>
      <c r="SB21">
        <v>26</v>
      </c>
      <c r="SC21">
        <v>26</v>
      </c>
      <c r="SD21">
        <v>33</v>
      </c>
      <c r="SE21">
        <v>29</v>
      </c>
      <c r="SF21">
        <v>33</v>
      </c>
      <c r="SG21">
        <v>34</v>
      </c>
      <c r="SH21">
        <v>46</v>
      </c>
      <c r="SI21">
        <v>39</v>
      </c>
      <c r="SJ21">
        <v>49</v>
      </c>
      <c r="SK21">
        <v>52</v>
      </c>
      <c r="SL21">
        <v>55</v>
      </c>
      <c r="SM21">
        <v>53</v>
      </c>
      <c r="SN21">
        <v>60</v>
      </c>
      <c r="SO21">
        <v>69</v>
      </c>
      <c r="SP21">
        <v>74</v>
      </c>
      <c r="SQ21">
        <v>71</v>
      </c>
      <c r="SR21">
        <v>65</v>
      </c>
      <c r="SS21">
        <v>66</v>
      </c>
      <c r="ST21">
        <v>72</v>
      </c>
      <c r="SU21">
        <v>66</v>
      </c>
      <c r="SV21">
        <v>62</v>
      </c>
      <c r="SW21">
        <v>74</v>
      </c>
      <c r="SX21">
        <v>81</v>
      </c>
      <c r="SY21">
        <v>80</v>
      </c>
      <c r="SZ21">
        <v>78</v>
      </c>
      <c r="TA21">
        <v>76</v>
      </c>
      <c r="TB21">
        <v>71</v>
      </c>
      <c r="TC21">
        <v>77</v>
      </c>
      <c r="TD21">
        <v>77</v>
      </c>
      <c r="TE21">
        <v>61</v>
      </c>
      <c r="TF21">
        <v>58</v>
      </c>
      <c r="TG21">
        <v>62</v>
      </c>
      <c r="TH21">
        <v>60</v>
      </c>
      <c r="TI21">
        <v>58</v>
      </c>
      <c r="TJ21">
        <v>59</v>
      </c>
      <c r="TK21">
        <v>50</v>
      </c>
      <c r="TL21">
        <v>53</v>
      </c>
      <c r="TM21">
        <v>43</v>
      </c>
      <c r="TN21">
        <v>31</v>
      </c>
      <c r="TO21">
        <v>38</v>
      </c>
      <c r="TP21">
        <v>38</v>
      </c>
      <c r="TQ21">
        <v>41</v>
      </c>
      <c r="TR21">
        <v>31</v>
      </c>
      <c r="TS21">
        <v>35</v>
      </c>
      <c r="TT21">
        <v>36</v>
      </c>
      <c r="TU21">
        <v>24</v>
      </c>
      <c r="TV21">
        <v>31</v>
      </c>
      <c r="TW21">
        <v>27</v>
      </c>
      <c r="TX21">
        <v>20</v>
      </c>
      <c r="TY21">
        <v>15</v>
      </c>
      <c r="TZ21">
        <v>11</v>
      </c>
      <c r="UA21">
        <v>12</v>
      </c>
      <c r="UB21">
        <v>12</v>
      </c>
      <c r="UC21">
        <v>11</v>
      </c>
      <c r="UD21">
        <v>13</v>
      </c>
      <c r="UE21">
        <v>9</v>
      </c>
      <c r="UF21">
        <v>8</v>
      </c>
      <c r="UG21">
        <v>7</v>
      </c>
      <c r="UH21">
        <v>7</v>
      </c>
      <c r="UI21">
        <v>4</v>
      </c>
      <c r="UJ21">
        <v>3</v>
      </c>
      <c r="UK21">
        <v>5</v>
      </c>
      <c r="UL21">
        <v>5</v>
      </c>
      <c r="UM21">
        <v>5</v>
      </c>
      <c r="UN21">
        <v>2</v>
      </c>
      <c r="UO21">
        <v>2</v>
      </c>
      <c r="UP21">
        <v>4</v>
      </c>
      <c r="UQ21">
        <v>4</v>
      </c>
      <c r="UR21">
        <v>4</v>
      </c>
      <c r="US21">
        <v>6</v>
      </c>
      <c r="UT21">
        <v>7</v>
      </c>
      <c r="UU21">
        <v>5</v>
      </c>
      <c r="UV21">
        <v>4</v>
      </c>
      <c r="UW21">
        <v>3</v>
      </c>
      <c r="UX21">
        <v>3</v>
      </c>
      <c r="UY21">
        <v>4</v>
      </c>
      <c r="UZ21">
        <v>4</v>
      </c>
      <c r="VA21">
        <v>4</v>
      </c>
      <c r="VB21">
        <v>5</v>
      </c>
      <c r="VC21">
        <v>6</v>
      </c>
      <c r="VD21">
        <v>5</v>
      </c>
      <c r="VE21">
        <v>4</v>
      </c>
      <c r="VF21">
        <v>2</v>
      </c>
      <c r="VG21">
        <v>1</v>
      </c>
      <c r="VH21">
        <v>4</v>
      </c>
      <c r="VI21">
        <v>4</v>
      </c>
      <c r="VJ21">
        <v>2</v>
      </c>
      <c r="VK21">
        <v>1</v>
      </c>
      <c r="VL21">
        <v>0</v>
      </c>
      <c r="VM21">
        <v>2</v>
      </c>
      <c r="VN21">
        <v>2</v>
      </c>
      <c r="VO21">
        <v>3</v>
      </c>
      <c r="VP21">
        <v>3</v>
      </c>
      <c r="VQ21">
        <v>3</v>
      </c>
      <c r="VR21">
        <v>3</v>
      </c>
      <c r="VS21">
        <v>1</v>
      </c>
      <c r="VT21">
        <v>0</v>
      </c>
      <c r="VU21">
        <v>5</v>
      </c>
      <c r="VV21">
        <v>2</v>
      </c>
      <c r="VW21">
        <v>4</v>
      </c>
      <c r="VX21">
        <v>2</v>
      </c>
      <c r="VY21">
        <v>3</v>
      </c>
      <c r="VZ21">
        <v>4</v>
      </c>
      <c r="WA21">
        <v>2</v>
      </c>
      <c r="WB21">
        <v>4</v>
      </c>
      <c r="WC21">
        <v>4</v>
      </c>
      <c r="WD21">
        <v>5</v>
      </c>
      <c r="WE21">
        <v>5</v>
      </c>
      <c r="WF21">
        <v>2</v>
      </c>
      <c r="WG21">
        <v>3</v>
      </c>
      <c r="WH21">
        <v>5</v>
      </c>
      <c r="WI21">
        <v>5</v>
      </c>
      <c r="WJ21">
        <v>5</v>
      </c>
      <c r="WK21">
        <v>2</v>
      </c>
      <c r="WL21">
        <v>4</v>
      </c>
      <c r="WM21">
        <v>3</v>
      </c>
      <c r="WN21">
        <v>2</v>
      </c>
      <c r="WO21">
        <v>2</v>
      </c>
      <c r="WP21">
        <v>4</v>
      </c>
      <c r="WQ21">
        <v>3</v>
      </c>
      <c r="WR21">
        <v>2</v>
      </c>
      <c r="WS21">
        <v>4</v>
      </c>
      <c r="WT21">
        <v>4</v>
      </c>
      <c r="WU21">
        <v>3</v>
      </c>
      <c r="WV21">
        <v>4</v>
      </c>
      <c r="WW21">
        <v>4</v>
      </c>
      <c r="WX21">
        <v>5</v>
      </c>
      <c r="WY21">
        <v>4</v>
      </c>
      <c r="WZ21">
        <v>2</v>
      </c>
      <c r="XA21">
        <v>3</v>
      </c>
      <c r="XB21">
        <v>1</v>
      </c>
      <c r="XC21">
        <v>2</v>
      </c>
      <c r="XD21">
        <v>3</v>
      </c>
      <c r="XE21">
        <v>4</v>
      </c>
      <c r="XF21">
        <v>5</v>
      </c>
      <c r="XG21">
        <v>4</v>
      </c>
      <c r="XH21">
        <v>2</v>
      </c>
      <c r="XI21">
        <v>3</v>
      </c>
      <c r="XJ21">
        <v>4</v>
      </c>
      <c r="XK21">
        <v>2</v>
      </c>
      <c r="XL21">
        <v>1</v>
      </c>
      <c r="XM21">
        <v>3</v>
      </c>
      <c r="XN21">
        <v>2</v>
      </c>
      <c r="XO21">
        <v>7</v>
      </c>
      <c r="XP21">
        <v>2</v>
      </c>
      <c r="XQ21">
        <v>2</v>
      </c>
      <c r="XR21">
        <v>5</v>
      </c>
      <c r="XS21">
        <v>4</v>
      </c>
      <c r="XT21">
        <v>8</v>
      </c>
      <c r="XU21">
        <v>2</v>
      </c>
      <c r="XV21">
        <v>3</v>
      </c>
      <c r="XW21">
        <v>1</v>
      </c>
      <c r="XX21">
        <v>0</v>
      </c>
      <c r="XY21">
        <v>2</v>
      </c>
      <c r="XZ21">
        <v>1</v>
      </c>
      <c r="YA21">
        <v>2</v>
      </c>
      <c r="YB21">
        <v>2</v>
      </c>
      <c r="YC21">
        <v>3</v>
      </c>
      <c r="YD21">
        <v>5</v>
      </c>
      <c r="YE21">
        <v>5</v>
      </c>
      <c r="YF21">
        <v>5</v>
      </c>
      <c r="YG21">
        <v>3</v>
      </c>
      <c r="YH21">
        <v>3</v>
      </c>
      <c r="YI21">
        <v>3</v>
      </c>
      <c r="YJ21">
        <v>6</v>
      </c>
      <c r="YK21">
        <v>8</v>
      </c>
      <c r="YL21">
        <v>1</v>
      </c>
      <c r="YM21">
        <v>2</v>
      </c>
      <c r="YN21">
        <v>3</v>
      </c>
      <c r="YO21">
        <v>2</v>
      </c>
      <c r="YP21">
        <v>3</v>
      </c>
      <c r="YQ21">
        <v>3</v>
      </c>
      <c r="YR21">
        <v>8</v>
      </c>
      <c r="YS21">
        <v>4</v>
      </c>
      <c r="YT21">
        <v>3</v>
      </c>
      <c r="YU21">
        <v>3</v>
      </c>
      <c r="YV21">
        <v>4</v>
      </c>
      <c r="YW21">
        <v>3</v>
      </c>
      <c r="YX21">
        <v>4</v>
      </c>
      <c r="YY21">
        <v>2</v>
      </c>
      <c r="YZ21">
        <v>1</v>
      </c>
      <c r="ZA21">
        <v>2</v>
      </c>
      <c r="ZB21">
        <v>3</v>
      </c>
      <c r="ZC21">
        <v>4</v>
      </c>
      <c r="ZD21">
        <v>3</v>
      </c>
      <c r="ZE21">
        <v>2</v>
      </c>
      <c r="ZF21">
        <v>4</v>
      </c>
      <c r="ZG21">
        <v>4</v>
      </c>
      <c r="ZH21">
        <v>5</v>
      </c>
      <c r="ZI21">
        <v>9</v>
      </c>
      <c r="ZJ21">
        <v>3</v>
      </c>
      <c r="ZK21">
        <v>2</v>
      </c>
      <c r="ZL21">
        <v>1</v>
      </c>
      <c r="ZM21">
        <v>2</v>
      </c>
      <c r="ZN21">
        <v>2</v>
      </c>
      <c r="ZO21">
        <v>4</v>
      </c>
      <c r="ZP21">
        <v>3</v>
      </c>
      <c r="ZQ21">
        <v>3</v>
      </c>
      <c r="ZR21">
        <v>6</v>
      </c>
      <c r="ZS21">
        <v>6</v>
      </c>
      <c r="ZT21">
        <v>4</v>
      </c>
      <c r="ZU21">
        <v>4</v>
      </c>
      <c r="ZV21">
        <v>5</v>
      </c>
      <c r="ZW21">
        <v>4</v>
      </c>
      <c r="ZX21">
        <v>4</v>
      </c>
      <c r="ZY21">
        <v>5</v>
      </c>
      <c r="ZZ21">
        <v>3</v>
      </c>
      <c r="AAA21">
        <v>5</v>
      </c>
      <c r="AAB21">
        <v>2</v>
      </c>
      <c r="AAC21">
        <v>4</v>
      </c>
      <c r="AAD21">
        <v>5</v>
      </c>
      <c r="AAE21">
        <v>2</v>
      </c>
      <c r="AAF21">
        <v>2</v>
      </c>
      <c r="AAG21">
        <v>1</v>
      </c>
      <c r="AAH21">
        <v>5</v>
      </c>
      <c r="AAI21">
        <v>3</v>
      </c>
      <c r="AAJ21">
        <v>2</v>
      </c>
      <c r="AAK21">
        <v>5</v>
      </c>
      <c r="AAL21">
        <v>4</v>
      </c>
      <c r="AAM21">
        <v>3</v>
      </c>
      <c r="AAN21">
        <v>4</v>
      </c>
      <c r="AAO21">
        <v>5</v>
      </c>
      <c r="AAP21">
        <v>4</v>
      </c>
      <c r="AAQ21">
        <v>3</v>
      </c>
      <c r="AAR21">
        <v>4</v>
      </c>
      <c r="AAS21">
        <v>3</v>
      </c>
      <c r="AAT21">
        <v>2</v>
      </c>
      <c r="AAU21">
        <v>4</v>
      </c>
      <c r="AAV21">
        <v>2</v>
      </c>
      <c r="AAW21">
        <v>3</v>
      </c>
      <c r="AAX21">
        <v>5</v>
      </c>
      <c r="AAY21">
        <v>6</v>
      </c>
      <c r="AAZ21">
        <v>3</v>
      </c>
      <c r="ABA21">
        <v>6</v>
      </c>
      <c r="ABB21">
        <v>2</v>
      </c>
      <c r="ABC21">
        <v>4</v>
      </c>
      <c r="ABD21">
        <v>2</v>
      </c>
      <c r="ABE21">
        <v>2</v>
      </c>
      <c r="ABF21">
        <v>5</v>
      </c>
      <c r="ABG21">
        <v>5</v>
      </c>
      <c r="ABH21">
        <v>3</v>
      </c>
      <c r="ABI21">
        <v>6</v>
      </c>
      <c r="ABJ21">
        <v>4</v>
      </c>
      <c r="ABK21">
        <v>2</v>
      </c>
      <c r="ABL21">
        <v>3</v>
      </c>
      <c r="ABM21">
        <v>2</v>
      </c>
      <c r="ABN21">
        <v>3</v>
      </c>
      <c r="ABO21">
        <v>5</v>
      </c>
      <c r="ABP21">
        <v>5</v>
      </c>
      <c r="ABQ21">
        <v>6</v>
      </c>
      <c r="ABR21">
        <v>2</v>
      </c>
      <c r="ABS21">
        <v>4</v>
      </c>
      <c r="ABT21">
        <v>2</v>
      </c>
      <c r="ABU21">
        <v>2</v>
      </c>
      <c r="ABV21">
        <v>2</v>
      </c>
      <c r="ABW21">
        <v>1</v>
      </c>
      <c r="ABX21">
        <v>4</v>
      </c>
      <c r="ABY21">
        <v>4</v>
      </c>
      <c r="ABZ21">
        <v>4</v>
      </c>
      <c r="ACA21">
        <v>4</v>
      </c>
      <c r="ACB21">
        <v>4</v>
      </c>
      <c r="ACC21">
        <v>3</v>
      </c>
      <c r="ACD21">
        <v>1</v>
      </c>
      <c r="ACE21">
        <v>0</v>
      </c>
      <c r="ACF21">
        <v>1</v>
      </c>
      <c r="ACG21">
        <v>3</v>
      </c>
      <c r="ACH21">
        <v>3</v>
      </c>
      <c r="ACI21">
        <v>4</v>
      </c>
      <c r="ACJ21">
        <v>4</v>
      </c>
      <c r="ACK21">
        <v>2</v>
      </c>
      <c r="ACL21">
        <v>3</v>
      </c>
      <c r="ACM21">
        <v>0</v>
      </c>
      <c r="ACN21">
        <v>2</v>
      </c>
      <c r="ACO21">
        <v>5</v>
      </c>
      <c r="ACP21">
        <v>2</v>
      </c>
      <c r="ACQ21">
        <v>1</v>
      </c>
      <c r="ACR21">
        <v>2</v>
      </c>
      <c r="ACS21">
        <v>3</v>
      </c>
      <c r="ACT21">
        <v>4</v>
      </c>
      <c r="ACU21">
        <v>3</v>
      </c>
      <c r="ACV21">
        <v>3</v>
      </c>
      <c r="ACW21">
        <v>1</v>
      </c>
      <c r="ACX21">
        <v>0</v>
      </c>
      <c r="ACY21">
        <v>0</v>
      </c>
      <c r="ACZ21">
        <v>2</v>
      </c>
      <c r="ADA21">
        <v>0</v>
      </c>
      <c r="ADB21">
        <v>2</v>
      </c>
      <c r="ADC21">
        <v>1</v>
      </c>
      <c r="ADD21">
        <v>4</v>
      </c>
      <c r="ADE21">
        <v>2</v>
      </c>
      <c r="ADF21">
        <v>4</v>
      </c>
      <c r="ADG21">
        <v>4</v>
      </c>
      <c r="ADH21">
        <v>2</v>
      </c>
      <c r="ADI21">
        <v>2</v>
      </c>
      <c r="ADJ21">
        <v>0</v>
      </c>
      <c r="ADK21">
        <v>1</v>
      </c>
      <c r="ADL21">
        <v>2</v>
      </c>
      <c r="ADM21">
        <v>2</v>
      </c>
      <c r="ADN21">
        <v>2</v>
      </c>
      <c r="ADO21">
        <v>1</v>
      </c>
      <c r="ADP21">
        <v>3</v>
      </c>
      <c r="ADQ21">
        <v>2</v>
      </c>
      <c r="ADR21">
        <v>2</v>
      </c>
      <c r="ADS21">
        <v>1</v>
      </c>
      <c r="ADT21">
        <v>2</v>
      </c>
      <c r="ADU21">
        <v>5</v>
      </c>
      <c r="ADV21">
        <v>3</v>
      </c>
      <c r="ADW21">
        <v>0</v>
      </c>
      <c r="ADX21">
        <v>4</v>
      </c>
      <c r="ADY21">
        <v>0</v>
      </c>
      <c r="ADZ21">
        <v>2</v>
      </c>
      <c r="AEA21">
        <v>1</v>
      </c>
      <c r="AEB21">
        <v>2</v>
      </c>
      <c r="AEC21">
        <v>2</v>
      </c>
      <c r="AED21">
        <v>1</v>
      </c>
      <c r="AEE21">
        <v>0</v>
      </c>
      <c r="AEF21">
        <v>0</v>
      </c>
      <c r="AEG21">
        <v>0</v>
      </c>
      <c r="AEH21">
        <v>1</v>
      </c>
      <c r="AEI21">
        <v>2</v>
      </c>
      <c r="AEJ21">
        <v>1</v>
      </c>
      <c r="AEK21">
        <v>1</v>
      </c>
      <c r="AEL21">
        <v>2</v>
      </c>
      <c r="AEM21">
        <v>3</v>
      </c>
      <c r="AEN21">
        <v>2</v>
      </c>
      <c r="AEO21">
        <v>2</v>
      </c>
      <c r="AEP21">
        <v>1</v>
      </c>
      <c r="AEQ21">
        <v>2</v>
      </c>
      <c r="AER21">
        <v>1</v>
      </c>
      <c r="AES21">
        <v>4</v>
      </c>
      <c r="AET21">
        <v>1</v>
      </c>
      <c r="AEU21">
        <v>2</v>
      </c>
      <c r="AEV21">
        <v>0</v>
      </c>
      <c r="AEW21">
        <v>2</v>
      </c>
      <c r="AEX21">
        <v>1</v>
      </c>
      <c r="AEY21">
        <v>2</v>
      </c>
      <c r="AEZ21">
        <v>2</v>
      </c>
      <c r="AFA21">
        <v>1</v>
      </c>
      <c r="AFB21">
        <v>2</v>
      </c>
      <c r="AFC21">
        <v>0</v>
      </c>
      <c r="AFD21">
        <v>1</v>
      </c>
      <c r="AFE21">
        <v>2</v>
      </c>
      <c r="AFF21">
        <v>3</v>
      </c>
      <c r="AFG21">
        <v>3</v>
      </c>
      <c r="AFH21">
        <v>2</v>
      </c>
      <c r="AFI21">
        <v>0</v>
      </c>
      <c r="AFJ21">
        <v>1</v>
      </c>
      <c r="AFK21">
        <v>1</v>
      </c>
      <c r="AFL21">
        <v>1</v>
      </c>
      <c r="AFM21">
        <v>1</v>
      </c>
      <c r="AFN21">
        <v>0</v>
      </c>
      <c r="AFO21">
        <v>3</v>
      </c>
      <c r="AFP21">
        <v>1</v>
      </c>
      <c r="AFQ21">
        <v>2</v>
      </c>
      <c r="AFR21">
        <v>3</v>
      </c>
      <c r="AFS21">
        <v>2</v>
      </c>
      <c r="AFT21">
        <v>2</v>
      </c>
      <c r="AFU21">
        <v>2</v>
      </c>
      <c r="AFV21">
        <v>0</v>
      </c>
      <c r="AFW21">
        <v>1</v>
      </c>
      <c r="AFX21">
        <v>1</v>
      </c>
      <c r="AFY21">
        <v>0</v>
      </c>
      <c r="AFZ21">
        <v>1</v>
      </c>
      <c r="AGA21">
        <v>1</v>
      </c>
      <c r="AGB21">
        <v>0</v>
      </c>
      <c r="AGC21">
        <v>2</v>
      </c>
      <c r="AGD21">
        <v>0</v>
      </c>
      <c r="AGE21">
        <v>3</v>
      </c>
      <c r="AGF21">
        <v>4</v>
      </c>
      <c r="AGG21">
        <v>2</v>
      </c>
      <c r="AGH21">
        <v>1</v>
      </c>
      <c r="AGI21">
        <v>2</v>
      </c>
      <c r="AGJ21">
        <v>1</v>
      </c>
      <c r="AGK21">
        <v>1</v>
      </c>
      <c r="AGL21">
        <v>1</v>
      </c>
      <c r="AGM21">
        <v>2</v>
      </c>
      <c r="AGN21">
        <v>3</v>
      </c>
      <c r="AGO21">
        <v>3</v>
      </c>
      <c r="AGP21">
        <v>1</v>
      </c>
      <c r="AGQ21">
        <v>1</v>
      </c>
      <c r="AGR21">
        <v>2</v>
      </c>
      <c r="AGS21">
        <v>1</v>
      </c>
      <c r="AGT21">
        <v>1</v>
      </c>
      <c r="AGU21">
        <v>0</v>
      </c>
      <c r="AGV21">
        <v>2</v>
      </c>
      <c r="AGW21">
        <v>1</v>
      </c>
      <c r="AGX21">
        <v>0</v>
      </c>
      <c r="AGY21">
        <v>3</v>
      </c>
      <c r="AGZ21">
        <v>0</v>
      </c>
      <c r="AHA21">
        <v>0</v>
      </c>
      <c r="AHB21">
        <v>1</v>
      </c>
      <c r="AHC21">
        <v>0</v>
      </c>
      <c r="AHD21">
        <v>0</v>
      </c>
      <c r="AHE21">
        <v>3</v>
      </c>
      <c r="AHF21">
        <v>2</v>
      </c>
      <c r="AHG21">
        <v>0</v>
      </c>
      <c r="AHH21">
        <v>0</v>
      </c>
      <c r="AHI21">
        <v>0</v>
      </c>
      <c r="AHJ21">
        <v>0</v>
      </c>
      <c r="AHK21">
        <v>1</v>
      </c>
      <c r="AHL21">
        <v>0</v>
      </c>
      <c r="AHM21">
        <v>0</v>
      </c>
      <c r="AHN21">
        <v>0</v>
      </c>
      <c r="AHO21">
        <v>1</v>
      </c>
      <c r="AHP21">
        <v>1</v>
      </c>
      <c r="AHQ21">
        <v>2</v>
      </c>
      <c r="AHR21">
        <v>0</v>
      </c>
      <c r="AHS21">
        <v>1</v>
      </c>
      <c r="AHT21">
        <v>2</v>
      </c>
      <c r="AHU21">
        <v>0</v>
      </c>
      <c r="AHV21">
        <v>0</v>
      </c>
      <c r="AHW21">
        <v>0</v>
      </c>
      <c r="AHX21">
        <v>0</v>
      </c>
      <c r="AHY21">
        <v>2</v>
      </c>
      <c r="AHZ21">
        <v>0</v>
      </c>
      <c r="AIA21">
        <v>0</v>
      </c>
      <c r="AIB21">
        <v>1</v>
      </c>
      <c r="AIC21">
        <v>0</v>
      </c>
      <c r="AID21">
        <v>0</v>
      </c>
      <c r="AIE21">
        <v>0</v>
      </c>
      <c r="AIF21">
        <v>1</v>
      </c>
      <c r="AIG21">
        <v>2</v>
      </c>
      <c r="AIH21">
        <v>1</v>
      </c>
      <c r="AII21">
        <v>0</v>
      </c>
      <c r="AIJ21">
        <v>0</v>
      </c>
      <c r="AIK21">
        <v>1</v>
      </c>
      <c r="AIL21">
        <v>1</v>
      </c>
      <c r="AIM21">
        <v>0</v>
      </c>
      <c r="AIN21">
        <v>1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1</v>
      </c>
      <c r="AIV21">
        <v>0</v>
      </c>
      <c r="AIW21">
        <v>0</v>
      </c>
      <c r="AIX21">
        <v>1</v>
      </c>
      <c r="AIY21">
        <v>2</v>
      </c>
      <c r="AIZ21">
        <v>2</v>
      </c>
      <c r="AJA21">
        <v>1</v>
      </c>
      <c r="AJB21">
        <v>0</v>
      </c>
      <c r="AJC21">
        <v>1</v>
      </c>
      <c r="AJD21">
        <v>0</v>
      </c>
      <c r="AJE21">
        <v>1</v>
      </c>
      <c r="AJF21">
        <v>0</v>
      </c>
      <c r="AJG21">
        <v>0</v>
      </c>
      <c r="AJH21">
        <v>1</v>
      </c>
      <c r="AJI21">
        <v>2</v>
      </c>
      <c r="AJJ21">
        <v>2</v>
      </c>
      <c r="AJK21">
        <v>1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1</v>
      </c>
      <c r="AJR21">
        <v>0</v>
      </c>
      <c r="AJS21">
        <v>1</v>
      </c>
      <c r="AJT21">
        <v>0</v>
      </c>
      <c r="AJU21">
        <v>1</v>
      </c>
      <c r="AJV21">
        <v>2</v>
      </c>
      <c r="AJW21">
        <v>0</v>
      </c>
      <c r="AJX21">
        <v>1</v>
      </c>
      <c r="AJY21">
        <v>1</v>
      </c>
      <c r="AJZ21">
        <v>0</v>
      </c>
      <c r="AKA21">
        <v>0</v>
      </c>
      <c r="AKB21">
        <v>2</v>
      </c>
      <c r="AKC21">
        <v>0</v>
      </c>
      <c r="AKD21">
        <v>2</v>
      </c>
      <c r="AKE21">
        <v>1</v>
      </c>
      <c r="AKF21">
        <v>0</v>
      </c>
      <c r="AKG21">
        <v>1</v>
      </c>
      <c r="AKH21">
        <v>2</v>
      </c>
      <c r="AKI21">
        <v>1</v>
      </c>
      <c r="AKJ21">
        <v>0</v>
      </c>
      <c r="AKK21">
        <v>1</v>
      </c>
      <c r="AKL21">
        <v>0</v>
      </c>
      <c r="AKM21">
        <v>2</v>
      </c>
      <c r="AKN21">
        <v>1</v>
      </c>
      <c r="AKO21">
        <v>0</v>
      </c>
      <c r="AKP21">
        <v>0</v>
      </c>
      <c r="AKQ21">
        <v>1</v>
      </c>
      <c r="AKR21">
        <v>0</v>
      </c>
      <c r="AKS21">
        <v>1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1</v>
      </c>
      <c r="ALB21">
        <v>0</v>
      </c>
      <c r="ALC21">
        <v>1</v>
      </c>
      <c r="ALD21">
        <v>1</v>
      </c>
      <c r="ALE21">
        <v>1</v>
      </c>
      <c r="ALF21">
        <v>1</v>
      </c>
      <c r="ALG21">
        <v>0</v>
      </c>
      <c r="ALH21">
        <v>1</v>
      </c>
      <c r="ALI21">
        <v>1</v>
      </c>
      <c r="ALJ21">
        <v>1</v>
      </c>
      <c r="ALK21">
        <v>1</v>
      </c>
      <c r="ALL21">
        <v>2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1</v>
      </c>
      <c r="ALS21">
        <v>2</v>
      </c>
      <c r="ALT21">
        <v>2</v>
      </c>
      <c r="ALU21">
        <v>0</v>
      </c>
      <c r="ALV21">
        <v>1</v>
      </c>
      <c r="ALW21">
        <v>2</v>
      </c>
      <c r="ALX21">
        <v>1</v>
      </c>
      <c r="ALY21">
        <v>2</v>
      </c>
      <c r="ALZ21">
        <v>1</v>
      </c>
      <c r="AMA21">
        <v>3</v>
      </c>
      <c r="AMB21">
        <v>3</v>
      </c>
      <c r="AMC21">
        <v>1</v>
      </c>
      <c r="AMD21">
        <v>2</v>
      </c>
      <c r="AME21">
        <v>1</v>
      </c>
      <c r="AMF21">
        <v>3</v>
      </c>
      <c r="AMG21">
        <v>3</v>
      </c>
      <c r="AMH21">
        <v>2</v>
      </c>
      <c r="AMI21">
        <v>2</v>
      </c>
      <c r="AMJ21">
        <v>2</v>
      </c>
      <c r="AMK21">
        <v>2</v>
      </c>
      <c r="AML21">
        <v>4</v>
      </c>
      <c r="AMM21">
        <v>3</v>
      </c>
      <c r="AMN21">
        <v>2</v>
      </c>
      <c r="AMO21">
        <v>1</v>
      </c>
      <c r="AMP21">
        <v>4</v>
      </c>
      <c r="AMQ21">
        <v>4</v>
      </c>
      <c r="AMR21">
        <v>4</v>
      </c>
      <c r="AMS21">
        <v>5</v>
      </c>
      <c r="AMT21">
        <v>3</v>
      </c>
      <c r="AMU21">
        <v>3</v>
      </c>
      <c r="AMV21">
        <v>4</v>
      </c>
      <c r="AMW21">
        <v>4</v>
      </c>
      <c r="AMX21">
        <v>3</v>
      </c>
      <c r="AMY21">
        <v>3</v>
      </c>
      <c r="AMZ21">
        <v>5</v>
      </c>
      <c r="ANA21">
        <v>3</v>
      </c>
      <c r="ANB21">
        <v>4</v>
      </c>
      <c r="ANC21">
        <v>7</v>
      </c>
      <c r="AND21">
        <v>5</v>
      </c>
      <c r="ANE21">
        <v>11</v>
      </c>
      <c r="ANF21">
        <v>15</v>
      </c>
      <c r="ANG21">
        <v>7</v>
      </c>
      <c r="ANH21">
        <v>7</v>
      </c>
      <c r="ANI21">
        <v>5</v>
      </c>
      <c r="ANJ21">
        <v>9</v>
      </c>
      <c r="ANK21">
        <v>7</v>
      </c>
      <c r="ANL21">
        <v>5</v>
      </c>
      <c r="ANM21">
        <v>7</v>
      </c>
      <c r="ANN21">
        <v>11</v>
      </c>
      <c r="ANO21">
        <v>9</v>
      </c>
      <c r="ANP21">
        <v>6</v>
      </c>
      <c r="ANQ21">
        <v>7</v>
      </c>
      <c r="ANR21">
        <v>4</v>
      </c>
      <c r="ANS21">
        <v>9</v>
      </c>
      <c r="ANT21">
        <v>8</v>
      </c>
      <c r="ANU21">
        <v>4</v>
      </c>
      <c r="ANV21">
        <v>7</v>
      </c>
      <c r="ANW21">
        <v>9</v>
      </c>
      <c r="ANX21">
        <v>6</v>
      </c>
      <c r="ANY21">
        <v>11</v>
      </c>
      <c r="ANZ21">
        <v>9</v>
      </c>
      <c r="AOA21">
        <v>6</v>
      </c>
      <c r="AOB21">
        <v>7</v>
      </c>
      <c r="AOC21">
        <v>7</v>
      </c>
      <c r="AOD21">
        <v>8</v>
      </c>
      <c r="AOE21">
        <v>7</v>
      </c>
      <c r="AOF21">
        <v>5</v>
      </c>
      <c r="AOG21">
        <v>4</v>
      </c>
      <c r="AOH21">
        <v>4</v>
      </c>
      <c r="AOI21">
        <v>5</v>
      </c>
      <c r="AOJ21">
        <v>4</v>
      </c>
      <c r="AOK21">
        <v>4</v>
      </c>
      <c r="AOL21">
        <v>2</v>
      </c>
      <c r="AOM21">
        <v>3</v>
      </c>
      <c r="AON21">
        <v>6</v>
      </c>
      <c r="AOO21">
        <v>8</v>
      </c>
      <c r="AOP21">
        <v>6</v>
      </c>
      <c r="AOQ21">
        <v>5</v>
      </c>
      <c r="AOR21">
        <v>8</v>
      </c>
      <c r="AOS21">
        <v>5</v>
      </c>
      <c r="AOT21">
        <v>1</v>
      </c>
      <c r="AOU21">
        <v>3</v>
      </c>
      <c r="AOV21">
        <v>2</v>
      </c>
      <c r="AOW21">
        <v>2</v>
      </c>
      <c r="AOX21">
        <v>2</v>
      </c>
      <c r="AOY21">
        <v>3</v>
      </c>
      <c r="AOZ21">
        <v>1</v>
      </c>
      <c r="APA21">
        <v>1</v>
      </c>
      <c r="APB21">
        <v>2</v>
      </c>
      <c r="APC21">
        <v>2</v>
      </c>
      <c r="APD21">
        <v>2</v>
      </c>
      <c r="APE21">
        <v>2</v>
      </c>
      <c r="APF21">
        <v>1</v>
      </c>
      <c r="APG21">
        <v>1</v>
      </c>
      <c r="APH21">
        <v>1</v>
      </c>
      <c r="API21">
        <v>1</v>
      </c>
      <c r="APJ21">
        <v>1</v>
      </c>
      <c r="APK21">
        <v>1</v>
      </c>
      <c r="APL21">
        <v>0</v>
      </c>
      <c r="APM21">
        <v>1</v>
      </c>
      <c r="APN21">
        <v>1</v>
      </c>
      <c r="APO21">
        <v>1</v>
      </c>
      <c r="APP21">
        <v>0</v>
      </c>
      <c r="APQ21">
        <v>0</v>
      </c>
      <c r="APR21">
        <v>0</v>
      </c>
      <c r="APS21">
        <v>1</v>
      </c>
      <c r="APT21">
        <v>0</v>
      </c>
      <c r="APU21">
        <v>0</v>
      </c>
      <c r="APV21">
        <v>1</v>
      </c>
      <c r="APW21">
        <v>1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1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1</v>
      </c>
      <c r="ARD21">
        <v>0</v>
      </c>
      <c r="ARE21">
        <v>0</v>
      </c>
      <c r="ARF21">
        <v>1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1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1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1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1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1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1</v>
      </c>
      <c r="AUQ21">
        <v>0</v>
      </c>
      <c r="AUR21">
        <v>1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1</v>
      </c>
      <c r="AWF21">
        <v>0</v>
      </c>
      <c r="AWG21">
        <v>0</v>
      </c>
      <c r="AWH21">
        <v>2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0</v>
      </c>
      <c r="AXH21">
        <v>0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1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1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1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1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0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1</v>
      </c>
      <c r="BBL21">
        <v>0</v>
      </c>
      <c r="BBM21">
        <v>0</v>
      </c>
      <c r="BBN21">
        <v>0</v>
      </c>
      <c r="BBO21">
        <v>1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1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0</v>
      </c>
      <c r="BCP21">
        <v>0</v>
      </c>
      <c r="BCQ21">
        <v>0</v>
      </c>
      <c r="BCR21">
        <v>0</v>
      </c>
      <c r="BCS21">
        <v>0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0</v>
      </c>
      <c r="BDF21">
        <v>0</v>
      </c>
      <c r="BDG21">
        <v>0</v>
      </c>
      <c r="BDH21">
        <v>0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1</v>
      </c>
      <c r="BDS21">
        <v>0</v>
      </c>
      <c r="BDT21">
        <v>0</v>
      </c>
      <c r="BDU21">
        <v>0</v>
      </c>
      <c r="BDV21">
        <v>0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0</v>
      </c>
      <c r="BEC21">
        <v>1</v>
      </c>
      <c r="BED21">
        <v>0</v>
      </c>
      <c r="BEE21">
        <v>0</v>
      </c>
      <c r="BEF21">
        <v>0</v>
      </c>
      <c r="BEG21">
        <v>1</v>
      </c>
      <c r="BEH21">
        <v>0</v>
      </c>
      <c r="BEI21">
        <v>0</v>
      </c>
      <c r="BEJ21">
        <v>1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0</v>
      </c>
      <c r="BEU21">
        <v>0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>
        <v>0</v>
      </c>
      <c r="BFE21">
        <v>0</v>
      </c>
      <c r="BFF21">
        <v>0</v>
      </c>
      <c r="BFG21">
        <v>0</v>
      </c>
      <c r="BFH21">
        <v>0</v>
      </c>
      <c r="BFI21">
        <v>0</v>
      </c>
      <c r="BFJ21">
        <v>0</v>
      </c>
      <c r="BFK21">
        <v>0</v>
      </c>
      <c r="BFL21">
        <v>0</v>
      </c>
      <c r="BFM21">
        <v>0</v>
      </c>
      <c r="BFN21">
        <v>0</v>
      </c>
      <c r="BFO21">
        <v>0</v>
      </c>
      <c r="BFP21">
        <v>0</v>
      </c>
      <c r="BFQ21">
        <v>0</v>
      </c>
      <c r="BFR21">
        <v>0</v>
      </c>
      <c r="BFS21">
        <v>0</v>
      </c>
      <c r="BFT21">
        <v>0</v>
      </c>
      <c r="BFU21">
        <v>0</v>
      </c>
      <c r="BFV21">
        <v>0</v>
      </c>
      <c r="BFW21">
        <v>0</v>
      </c>
      <c r="BFX21">
        <v>0</v>
      </c>
      <c r="BFY21">
        <v>0</v>
      </c>
      <c r="BFZ21">
        <v>0</v>
      </c>
      <c r="BGA21">
        <v>0</v>
      </c>
      <c r="BGB21">
        <v>0</v>
      </c>
      <c r="BGC21">
        <v>0</v>
      </c>
      <c r="BGD21">
        <v>0</v>
      </c>
      <c r="BGE21">
        <v>0</v>
      </c>
      <c r="BGF21">
        <v>0</v>
      </c>
      <c r="BGG21">
        <v>0</v>
      </c>
      <c r="BGH21">
        <v>0</v>
      </c>
      <c r="BGI21">
        <v>0</v>
      </c>
      <c r="BGJ21">
        <v>0</v>
      </c>
      <c r="BGK21">
        <v>0</v>
      </c>
      <c r="BGL21">
        <v>0</v>
      </c>
      <c r="BGM21">
        <v>0</v>
      </c>
      <c r="BGN21">
        <v>0</v>
      </c>
      <c r="BGO21">
        <v>0</v>
      </c>
      <c r="BGP21">
        <v>0</v>
      </c>
      <c r="BGQ21">
        <v>0</v>
      </c>
      <c r="BGR21">
        <v>0</v>
      </c>
      <c r="BGS21">
        <v>0</v>
      </c>
      <c r="BGT21">
        <v>0</v>
      </c>
      <c r="BGU21">
        <v>0</v>
      </c>
      <c r="BGV21">
        <v>0</v>
      </c>
      <c r="BGW21">
        <v>0</v>
      </c>
      <c r="BGX21">
        <v>0</v>
      </c>
      <c r="BGY21">
        <v>0</v>
      </c>
      <c r="BGZ21">
        <v>0</v>
      </c>
      <c r="BHA21">
        <v>0</v>
      </c>
      <c r="BHB21">
        <v>0</v>
      </c>
      <c r="BHC21">
        <v>0</v>
      </c>
      <c r="BHD21">
        <v>0</v>
      </c>
      <c r="BHE21">
        <v>0</v>
      </c>
      <c r="BHF21">
        <v>0</v>
      </c>
      <c r="BHG21">
        <v>0</v>
      </c>
      <c r="BHH21">
        <v>0</v>
      </c>
      <c r="BHI21">
        <v>0</v>
      </c>
      <c r="BHJ21">
        <v>0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0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1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0</v>
      </c>
      <c r="BIL21">
        <v>0</v>
      </c>
      <c r="BIM21">
        <v>0</v>
      </c>
      <c r="BIN21">
        <v>0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0</v>
      </c>
      <c r="BJB21">
        <v>0</v>
      </c>
      <c r="BJC21">
        <v>0</v>
      </c>
      <c r="BJD21">
        <v>0</v>
      </c>
      <c r="BJE21">
        <v>0</v>
      </c>
      <c r="BJF21">
        <v>0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0</v>
      </c>
      <c r="BJR21">
        <v>0</v>
      </c>
      <c r="BJS21">
        <v>0</v>
      </c>
      <c r="BJT21">
        <v>0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0</v>
      </c>
      <c r="BKA21">
        <v>0</v>
      </c>
      <c r="BKB21">
        <v>0</v>
      </c>
      <c r="BKC21">
        <v>0</v>
      </c>
      <c r="BKD21">
        <v>0</v>
      </c>
      <c r="BKE21">
        <v>0</v>
      </c>
      <c r="BKF21">
        <v>0</v>
      </c>
      <c r="BKG21">
        <v>1</v>
      </c>
      <c r="BKH21">
        <v>0</v>
      </c>
      <c r="BKI21">
        <v>0</v>
      </c>
      <c r="BKJ21">
        <v>0</v>
      </c>
      <c r="BKK21">
        <v>0</v>
      </c>
      <c r="BKL21">
        <v>0</v>
      </c>
      <c r="BKM21">
        <v>0</v>
      </c>
      <c r="BKN21">
        <v>0</v>
      </c>
      <c r="BKO21">
        <v>0</v>
      </c>
      <c r="BKP21">
        <v>0</v>
      </c>
      <c r="BKQ21">
        <v>0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0</v>
      </c>
      <c r="BKX21">
        <v>0</v>
      </c>
      <c r="BKY21">
        <v>0</v>
      </c>
      <c r="BKZ21">
        <v>0</v>
      </c>
      <c r="BLA21">
        <v>0</v>
      </c>
      <c r="BLB21">
        <v>1</v>
      </c>
      <c r="BLC21">
        <v>0</v>
      </c>
      <c r="BLD21">
        <v>0</v>
      </c>
      <c r="BLE21">
        <v>0</v>
      </c>
      <c r="BLF21">
        <v>0</v>
      </c>
      <c r="BLG21">
        <v>1</v>
      </c>
      <c r="BLH21">
        <v>0</v>
      </c>
      <c r="BLI21">
        <v>0</v>
      </c>
      <c r="BLJ21">
        <v>0</v>
      </c>
      <c r="BLK21">
        <v>0</v>
      </c>
      <c r="BLL21">
        <v>0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1</v>
      </c>
      <c r="BLT21">
        <v>0</v>
      </c>
      <c r="BLU21">
        <v>0</v>
      </c>
      <c r="BLV21">
        <v>0</v>
      </c>
      <c r="BLW21">
        <v>0</v>
      </c>
      <c r="BLX21">
        <v>0</v>
      </c>
      <c r="BLY21">
        <v>0</v>
      </c>
      <c r="BLZ21">
        <v>0</v>
      </c>
      <c r="BMA21">
        <v>0</v>
      </c>
      <c r="BMB21">
        <v>0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0</v>
      </c>
      <c r="BMP21">
        <v>0</v>
      </c>
      <c r="BMQ21">
        <v>0</v>
      </c>
      <c r="BMR21">
        <v>0</v>
      </c>
      <c r="BMS21">
        <v>0</v>
      </c>
      <c r="BMT21">
        <v>0</v>
      </c>
      <c r="BMU21">
        <v>0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0</v>
      </c>
      <c r="BNF21">
        <v>0</v>
      </c>
      <c r="BNG21">
        <v>0</v>
      </c>
      <c r="BNH21">
        <v>0</v>
      </c>
      <c r="BNI21">
        <v>0</v>
      </c>
      <c r="BNJ21">
        <v>0</v>
      </c>
      <c r="BNK21">
        <v>0</v>
      </c>
      <c r="BNL21">
        <v>0</v>
      </c>
      <c r="BNM21">
        <v>0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0</v>
      </c>
      <c r="BNV21">
        <v>0</v>
      </c>
      <c r="BNW21">
        <v>0</v>
      </c>
      <c r="BNX21">
        <v>0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>
        <v>0</v>
      </c>
      <c r="BOL21">
        <v>0</v>
      </c>
      <c r="BOM21">
        <v>0</v>
      </c>
      <c r="BON21">
        <v>0</v>
      </c>
      <c r="BOO21">
        <v>0</v>
      </c>
      <c r="BOP21">
        <v>0</v>
      </c>
      <c r="BOQ21">
        <v>0</v>
      </c>
      <c r="BOR21">
        <v>0</v>
      </c>
      <c r="BOS21">
        <v>0</v>
      </c>
      <c r="BOT21">
        <v>0</v>
      </c>
      <c r="BOU21">
        <v>0</v>
      </c>
      <c r="BOV21">
        <v>0</v>
      </c>
      <c r="BOW21">
        <v>0</v>
      </c>
      <c r="BOX21">
        <v>0</v>
      </c>
      <c r="BOY21">
        <v>0</v>
      </c>
      <c r="BOZ21">
        <v>0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0</v>
      </c>
      <c r="BPN21">
        <v>0</v>
      </c>
      <c r="BPO21">
        <v>0</v>
      </c>
      <c r="BPP21">
        <v>0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0</v>
      </c>
      <c r="BPY21">
        <v>0</v>
      </c>
      <c r="BPZ21">
        <v>0</v>
      </c>
      <c r="BQA21">
        <v>0</v>
      </c>
      <c r="BQB21">
        <v>0</v>
      </c>
      <c r="BQC21">
        <v>0</v>
      </c>
      <c r="BQD21">
        <v>0</v>
      </c>
      <c r="BQE21">
        <v>0</v>
      </c>
      <c r="BQF21">
        <v>0</v>
      </c>
      <c r="BQG21">
        <v>0</v>
      </c>
      <c r="BQH21">
        <v>0</v>
      </c>
      <c r="BQI21">
        <v>0</v>
      </c>
      <c r="BQJ21">
        <v>0</v>
      </c>
      <c r="BQK21">
        <v>0</v>
      </c>
      <c r="BQL21">
        <v>0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0</v>
      </c>
      <c r="BQT21">
        <v>0</v>
      </c>
      <c r="BQU21">
        <v>0</v>
      </c>
      <c r="BQV21">
        <v>0</v>
      </c>
      <c r="BQW21">
        <v>0</v>
      </c>
      <c r="BQX21">
        <v>0</v>
      </c>
      <c r="BQY21">
        <v>0</v>
      </c>
      <c r="BQZ21">
        <v>0</v>
      </c>
      <c r="BRA21">
        <v>1</v>
      </c>
      <c r="BRB21">
        <v>0</v>
      </c>
      <c r="BRC21">
        <v>0</v>
      </c>
      <c r="BRD21">
        <v>0</v>
      </c>
      <c r="BRE21">
        <v>0</v>
      </c>
      <c r="BRF21">
        <v>0</v>
      </c>
      <c r="BRG21">
        <v>0</v>
      </c>
      <c r="BRH21">
        <v>0</v>
      </c>
      <c r="BRI21">
        <v>0</v>
      </c>
      <c r="BRJ21">
        <v>0</v>
      </c>
      <c r="BRK21">
        <v>0</v>
      </c>
      <c r="BRL21">
        <v>0</v>
      </c>
      <c r="BRM21">
        <v>0</v>
      </c>
      <c r="BRN21">
        <v>0</v>
      </c>
      <c r="BRO21">
        <v>0</v>
      </c>
      <c r="BRP21">
        <v>0</v>
      </c>
      <c r="BRQ21">
        <v>0</v>
      </c>
      <c r="BRR21">
        <v>0</v>
      </c>
      <c r="BRS21">
        <v>0</v>
      </c>
      <c r="BRT21">
        <v>0</v>
      </c>
      <c r="BRU21">
        <v>0</v>
      </c>
      <c r="BRV21">
        <v>0</v>
      </c>
      <c r="BRW21">
        <v>0</v>
      </c>
      <c r="BRX21">
        <v>0</v>
      </c>
      <c r="BRY21">
        <v>0</v>
      </c>
      <c r="BRZ21">
        <v>0</v>
      </c>
      <c r="BSA21">
        <v>0</v>
      </c>
      <c r="BSB21">
        <v>0</v>
      </c>
      <c r="BSC21">
        <v>0</v>
      </c>
      <c r="BSD21">
        <v>0</v>
      </c>
      <c r="BSE21">
        <v>0</v>
      </c>
      <c r="BSF21">
        <v>0</v>
      </c>
      <c r="BSG21">
        <v>0</v>
      </c>
      <c r="BSH21">
        <v>0</v>
      </c>
      <c r="BSI21">
        <v>0</v>
      </c>
      <c r="BSJ21">
        <v>0</v>
      </c>
      <c r="BSK21">
        <v>0</v>
      </c>
      <c r="BSL21">
        <v>0</v>
      </c>
      <c r="BSM21">
        <v>0</v>
      </c>
      <c r="BSN21">
        <v>0</v>
      </c>
      <c r="BSO21">
        <v>0</v>
      </c>
      <c r="BSP21">
        <v>0</v>
      </c>
      <c r="BSQ21">
        <v>0</v>
      </c>
      <c r="BSR21">
        <v>0</v>
      </c>
      <c r="BSS21">
        <v>0</v>
      </c>
      <c r="BST21">
        <v>0</v>
      </c>
      <c r="BSU21">
        <v>0</v>
      </c>
      <c r="BSV21">
        <v>0</v>
      </c>
      <c r="BSW21">
        <v>0</v>
      </c>
      <c r="BSX21">
        <v>0</v>
      </c>
      <c r="BSY21">
        <v>0</v>
      </c>
      <c r="BSZ21">
        <v>0</v>
      </c>
      <c r="BTA21">
        <v>0</v>
      </c>
      <c r="BTB21">
        <v>0</v>
      </c>
      <c r="BTC21">
        <v>0</v>
      </c>
      <c r="BTD21">
        <v>0</v>
      </c>
      <c r="BTE21">
        <v>0</v>
      </c>
      <c r="BTF21">
        <v>0</v>
      </c>
      <c r="BTG21">
        <v>0</v>
      </c>
      <c r="BTH21">
        <v>0</v>
      </c>
      <c r="BTI21">
        <v>0</v>
      </c>
      <c r="BTJ21">
        <v>0</v>
      </c>
      <c r="BTK21">
        <v>0</v>
      </c>
      <c r="BTL21">
        <v>0</v>
      </c>
      <c r="BTM21">
        <v>0</v>
      </c>
      <c r="BTN21">
        <v>0</v>
      </c>
      <c r="BTO21">
        <v>0</v>
      </c>
      <c r="BTP21">
        <v>0</v>
      </c>
      <c r="BTQ21">
        <v>0</v>
      </c>
      <c r="BTR21">
        <v>0</v>
      </c>
      <c r="BTS21">
        <v>0</v>
      </c>
      <c r="BTT21">
        <v>0</v>
      </c>
      <c r="BTU21">
        <v>0</v>
      </c>
      <c r="BTV21">
        <v>0</v>
      </c>
      <c r="BTW21">
        <v>0</v>
      </c>
      <c r="BTX21">
        <v>0</v>
      </c>
      <c r="BTY21">
        <v>0</v>
      </c>
      <c r="BTZ21">
        <v>0</v>
      </c>
      <c r="BUA21">
        <v>0</v>
      </c>
      <c r="BUB21">
        <v>0</v>
      </c>
      <c r="BUC21">
        <v>0</v>
      </c>
      <c r="BUD21">
        <v>0</v>
      </c>
      <c r="BUE21">
        <v>0</v>
      </c>
      <c r="BUF21">
        <v>0</v>
      </c>
      <c r="BUG21">
        <v>0</v>
      </c>
      <c r="BUH21">
        <v>0</v>
      </c>
      <c r="BUI21">
        <v>0</v>
      </c>
      <c r="BUJ21">
        <v>0</v>
      </c>
      <c r="BUK21">
        <v>0</v>
      </c>
      <c r="BUL21">
        <v>0</v>
      </c>
      <c r="BUM21">
        <v>0</v>
      </c>
      <c r="BUN21">
        <v>0</v>
      </c>
      <c r="BUO21">
        <v>0</v>
      </c>
      <c r="BUP21">
        <v>0</v>
      </c>
      <c r="BUQ21">
        <v>0</v>
      </c>
      <c r="BUR21">
        <v>0</v>
      </c>
      <c r="BUS21">
        <v>0</v>
      </c>
      <c r="BUT21">
        <v>0</v>
      </c>
      <c r="BUU21">
        <v>0</v>
      </c>
      <c r="BUV21">
        <v>0</v>
      </c>
      <c r="BUW21">
        <v>0</v>
      </c>
      <c r="BUX21">
        <v>0</v>
      </c>
      <c r="BUY21">
        <v>0</v>
      </c>
      <c r="BUZ21">
        <v>0</v>
      </c>
      <c r="BVA21">
        <v>0</v>
      </c>
      <c r="BVB21">
        <v>0</v>
      </c>
      <c r="BVC21">
        <v>0</v>
      </c>
      <c r="BVD21">
        <v>0</v>
      </c>
      <c r="BVE21">
        <v>0</v>
      </c>
      <c r="BVF21">
        <v>0</v>
      </c>
      <c r="BVG21">
        <v>0</v>
      </c>
      <c r="BVH21">
        <v>0</v>
      </c>
      <c r="BVI21">
        <v>0</v>
      </c>
      <c r="BVJ21">
        <v>0</v>
      </c>
      <c r="BVK21">
        <v>0</v>
      </c>
      <c r="BVL21">
        <v>0</v>
      </c>
      <c r="BVM21">
        <v>0</v>
      </c>
      <c r="BVN21">
        <v>0</v>
      </c>
      <c r="BVO21">
        <v>0</v>
      </c>
      <c r="BVP21">
        <v>0</v>
      </c>
      <c r="BVQ21">
        <v>0</v>
      </c>
      <c r="BVR21">
        <v>0</v>
      </c>
      <c r="BVS21">
        <v>0</v>
      </c>
      <c r="BVT21">
        <v>0</v>
      </c>
      <c r="BVU21">
        <v>0</v>
      </c>
      <c r="BVV21">
        <v>0</v>
      </c>
      <c r="BVW21">
        <v>0</v>
      </c>
      <c r="BVX21">
        <v>0</v>
      </c>
      <c r="BVY21">
        <v>0</v>
      </c>
      <c r="BVZ21">
        <v>0</v>
      </c>
      <c r="BWA21">
        <v>0</v>
      </c>
      <c r="BWB21">
        <v>0</v>
      </c>
      <c r="BWC21">
        <v>0</v>
      </c>
      <c r="BWD21">
        <v>1</v>
      </c>
      <c r="BWE21">
        <v>0</v>
      </c>
      <c r="BWF21">
        <v>0</v>
      </c>
      <c r="BWG21">
        <v>0</v>
      </c>
      <c r="BWH21">
        <v>0</v>
      </c>
      <c r="BWI21">
        <v>0</v>
      </c>
      <c r="BWJ21">
        <v>0</v>
      </c>
      <c r="BWK21">
        <v>0</v>
      </c>
      <c r="BWL21">
        <v>0</v>
      </c>
      <c r="BWM21">
        <v>0</v>
      </c>
      <c r="BWN21">
        <v>0</v>
      </c>
      <c r="BWO21">
        <v>0</v>
      </c>
      <c r="BWP21">
        <v>0</v>
      </c>
      <c r="BWQ21">
        <v>0</v>
      </c>
      <c r="BWR21">
        <v>0</v>
      </c>
      <c r="BWS21">
        <v>0</v>
      </c>
      <c r="BWT21">
        <v>0</v>
      </c>
      <c r="BWU21">
        <v>0</v>
      </c>
      <c r="BWV21">
        <v>0</v>
      </c>
      <c r="BWW21">
        <v>0</v>
      </c>
      <c r="BWX21">
        <v>0</v>
      </c>
      <c r="BWY21">
        <v>0</v>
      </c>
      <c r="BWZ21">
        <v>0</v>
      </c>
      <c r="BXA21">
        <v>0</v>
      </c>
      <c r="BXB21">
        <v>0</v>
      </c>
      <c r="BXC21">
        <v>0</v>
      </c>
      <c r="BXD21">
        <v>0</v>
      </c>
      <c r="BXE21">
        <v>0</v>
      </c>
      <c r="BXF21">
        <v>0</v>
      </c>
      <c r="BXG21">
        <v>0</v>
      </c>
      <c r="BXH21">
        <v>0</v>
      </c>
      <c r="BXI21">
        <v>0</v>
      </c>
      <c r="BXJ21">
        <v>0</v>
      </c>
      <c r="BXK21">
        <v>0</v>
      </c>
      <c r="BXL21">
        <v>0</v>
      </c>
      <c r="BXM21">
        <v>0</v>
      </c>
      <c r="BXN21">
        <v>0</v>
      </c>
      <c r="BXO21">
        <v>0</v>
      </c>
      <c r="BXP21">
        <v>0</v>
      </c>
      <c r="BXQ21">
        <v>0</v>
      </c>
      <c r="BXR21">
        <v>0</v>
      </c>
      <c r="BXS21">
        <v>0</v>
      </c>
      <c r="BXT21">
        <v>0</v>
      </c>
      <c r="BXU21">
        <v>0</v>
      </c>
      <c r="BXV21">
        <v>0</v>
      </c>
      <c r="BXW21">
        <v>0</v>
      </c>
      <c r="BXX21">
        <v>0</v>
      </c>
      <c r="BXY21">
        <v>0</v>
      </c>
      <c r="BXZ21">
        <v>0</v>
      </c>
      <c r="BYA21">
        <v>0</v>
      </c>
      <c r="BYB21">
        <v>0</v>
      </c>
      <c r="BYC21">
        <v>0</v>
      </c>
      <c r="BYD21">
        <v>0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0</v>
      </c>
      <c r="BYN21">
        <v>0</v>
      </c>
      <c r="BYO21">
        <v>0</v>
      </c>
      <c r="BYP21">
        <v>0</v>
      </c>
      <c r="BYQ21">
        <v>0</v>
      </c>
      <c r="BYR21">
        <v>0</v>
      </c>
      <c r="BYS21">
        <v>0</v>
      </c>
      <c r="BYT21">
        <v>0</v>
      </c>
      <c r="BYU21">
        <v>0</v>
      </c>
      <c r="BYV21">
        <v>0</v>
      </c>
      <c r="BYW21">
        <v>0</v>
      </c>
      <c r="BYX21">
        <v>0</v>
      </c>
      <c r="BYY21">
        <v>0</v>
      </c>
      <c r="BYZ21">
        <v>0</v>
      </c>
      <c r="BZA21">
        <v>0</v>
      </c>
      <c r="BZB21">
        <v>0</v>
      </c>
      <c r="BZC21">
        <v>0</v>
      </c>
      <c r="BZD21">
        <v>0</v>
      </c>
      <c r="BZE21">
        <v>0</v>
      </c>
      <c r="BZF21">
        <v>0</v>
      </c>
      <c r="BZG21">
        <v>0</v>
      </c>
      <c r="BZH21">
        <v>0</v>
      </c>
      <c r="BZI21">
        <v>0</v>
      </c>
      <c r="BZJ21">
        <v>0</v>
      </c>
      <c r="BZK21">
        <v>0</v>
      </c>
      <c r="BZL21">
        <v>0</v>
      </c>
      <c r="BZM21">
        <v>0</v>
      </c>
      <c r="BZN21">
        <v>0</v>
      </c>
      <c r="BZO21">
        <v>0</v>
      </c>
      <c r="BZP21">
        <v>0</v>
      </c>
      <c r="BZQ21">
        <v>0</v>
      </c>
      <c r="BZR21">
        <v>0</v>
      </c>
      <c r="BZS21">
        <v>0</v>
      </c>
      <c r="BZT21">
        <v>0</v>
      </c>
      <c r="BZU21">
        <v>0</v>
      </c>
      <c r="BZV21">
        <v>0</v>
      </c>
    </row>
    <row r="22" spans="1:2050">
      <c r="A22">
        <v>1</v>
      </c>
      <c r="B22">
        <v>3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</v>
      </c>
      <c r="L22">
        <v>1</v>
      </c>
      <c r="M22">
        <v>1</v>
      </c>
      <c r="N22">
        <v>0</v>
      </c>
      <c r="O22">
        <v>0</v>
      </c>
      <c r="P22">
        <v>3</v>
      </c>
      <c r="Q22">
        <v>5</v>
      </c>
      <c r="R22">
        <v>1</v>
      </c>
      <c r="S22">
        <v>2</v>
      </c>
      <c r="T22">
        <v>6</v>
      </c>
      <c r="U22">
        <v>7</v>
      </c>
      <c r="V22">
        <v>6</v>
      </c>
      <c r="W22">
        <v>4</v>
      </c>
      <c r="X22">
        <v>5</v>
      </c>
      <c r="Y22">
        <v>4</v>
      </c>
      <c r="Z22">
        <v>6</v>
      </c>
      <c r="AA22">
        <v>11</v>
      </c>
      <c r="AB22">
        <v>9</v>
      </c>
      <c r="AC22">
        <v>10</v>
      </c>
      <c r="AD22">
        <v>7</v>
      </c>
      <c r="AE22">
        <v>5</v>
      </c>
      <c r="AF22">
        <v>4</v>
      </c>
      <c r="AG22">
        <v>7</v>
      </c>
      <c r="AH22">
        <v>14</v>
      </c>
      <c r="AI22">
        <v>13</v>
      </c>
      <c r="AJ22">
        <v>9</v>
      </c>
      <c r="AK22">
        <v>7</v>
      </c>
      <c r="AL22">
        <v>11</v>
      </c>
      <c r="AM22">
        <v>7</v>
      </c>
      <c r="AN22">
        <v>4</v>
      </c>
      <c r="AO22">
        <v>9</v>
      </c>
      <c r="AP22">
        <v>8</v>
      </c>
      <c r="AQ22">
        <v>5</v>
      </c>
      <c r="AR22">
        <v>6</v>
      </c>
      <c r="AS22">
        <v>5</v>
      </c>
      <c r="AT22">
        <v>17</v>
      </c>
      <c r="AU22">
        <v>10</v>
      </c>
      <c r="AV22">
        <v>7</v>
      </c>
      <c r="AW22">
        <v>12</v>
      </c>
      <c r="AX22">
        <v>8</v>
      </c>
      <c r="AY22">
        <v>9</v>
      </c>
      <c r="AZ22">
        <v>7</v>
      </c>
      <c r="BA22">
        <v>5</v>
      </c>
      <c r="BB22">
        <v>6</v>
      </c>
      <c r="BC22">
        <v>13</v>
      </c>
      <c r="BD22">
        <v>11</v>
      </c>
      <c r="BE22">
        <v>9</v>
      </c>
      <c r="BF22">
        <v>11</v>
      </c>
      <c r="BG22">
        <v>9</v>
      </c>
      <c r="BH22">
        <v>9</v>
      </c>
      <c r="BI22">
        <v>6</v>
      </c>
      <c r="BJ22">
        <v>10</v>
      </c>
      <c r="BK22">
        <v>9</v>
      </c>
      <c r="BL22">
        <v>7</v>
      </c>
      <c r="BM22">
        <v>12</v>
      </c>
      <c r="BN22">
        <v>11</v>
      </c>
      <c r="BO22">
        <v>10</v>
      </c>
      <c r="BP22">
        <v>10</v>
      </c>
      <c r="BQ22">
        <v>14</v>
      </c>
      <c r="BR22">
        <v>8</v>
      </c>
      <c r="BS22">
        <v>9</v>
      </c>
      <c r="BT22">
        <v>7</v>
      </c>
      <c r="BU22">
        <v>7</v>
      </c>
      <c r="BV22">
        <v>9</v>
      </c>
      <c r="BW22">
        <v>8</v>
      </c>
      <c r="BX22">
        <v>10</v>
      </c>
      <c r="BY22">
        <v>11</v>
      </c>
      <c r="BZ22">
        <v>8</v>
      </c>
      <c r="CA22">
        <v>8</v>
      </c>
      <c r="CB22">
        <v>11</v>
      </c>
      <c r="CC22">
        <v>15</v>
      </c>
      <c r="CD22">
        <v>4</v>
      </c>
      <c r="CE22">
        <v>8</v>
      </c>
      <c r="CF22">
        <v>12</v>
      </c>
      <c r="CG22">
        <v>10</v>
      </c>
      <c r="CH22">
        <v>8</v>
      </c>
      <c r="CI22">
        <v>11</v>
      </c>
      <c r="CJ22">
        <v>7</v>
      </c>
      <c r="CK22">
        <v>11</v>
      </c>
      <c r="CL22">
        <v>11</v>
      </c>
      <c r="CM22">
        <v>11</v>
      </c>
      <c r="CN22">
        <v>13</v>
      </c>
      <c r="CO22">
        <v>6</v>
      </c>
      <c r="CP22">
        <v>11</v>
      </c>
      <c r="CQ22">
        <v>12</v>
      </c>
      <c r="CR22">
        <v>8</v>
      </c>
      <c r="CS22">
        <v>7</v>
      </c>
      <c r="CT22">
        <v>7</v>
      </c>
      <c r="CU22">
        <v>9</v>
      </c>
      <c r="CV22">
        <v>10</v>
      </c>
      <c r="CW22">
        <v>9</v>
      </c>
      <c r="CX22">
        <v>12</v>
      </c>
      <c r="CY22">
        <v>10</v>
      </c>
      <c r="CZ22">
        <v>8</v>
      </c>
      <c r="DA22">
        <v>8</v>
      </c>
      <c r="DB22">
        <v>9</v>
      </c>
      <c r="DC22">
        <v>7</v>
      </c>
      <c r="DD22">
        <v>9</v>
      </c>
      <c r="DE22">
        <v>11</v>
      </c>
      <c r="DF22">
        <v>9</v>
      </c>
      <c r="DG22">
        <v>6</v>
      </c>
      <c r="DH22">
        <v>11</v>
      </c>
      <c r="DI22">
        <v>8</v>
      </c>
      <c r="DJ22">
        <v>9</v>
      </c>
      <c r="DK22">
        <v>11</v>
      </c>
      <c r="DL22">
        <v>7</v>
      </c>
      <c r="DM22">
        <v>9</v>
      </c>
      <c r="DN22">
        <v>10</v>
      </c>
      <c r="DO22">
        <v>11</v>
      </c>
      <c r="DP22">
        <v>9</v>
      </c>
      <c r="DQ22">
        <v>7</v>
      </c>
      <c r="DR22">
        <v>9</v>
      </c>
      <c r="DS22">
        <v>5</v>
      </c>
      <c r="DT22">
        <v>10</v>
      </c>
      <c r="DU22">
        <v>8</v>
      </c>
      <c r="DV22">
        <v>8</v>
      </c>
      <c r="DW22">
        <v>12</v>
      </c>
      <c r="DX22">
        <v>5</v>
      </c>
      <c r="DY22">
        <v>10</v>
      </c>
      <c r="DZ22">
        <v>8</v>
      </c>
      <c r="EA22">
        <v>4</v>
      </c>
      <c r="EB22">
        <v>8</v>
      </c>
      <c r="EC22">
        <v>8</v>
      </c>
      <c r="ED22">
        <v>8</v>
      </c>
      <c r="EE22">
        <v>9</v>
      </c>
      <c r="EF22">
        <v>11</v>
      </c>
      <c r="EG22">
        <v>10</v>
      </c>
      <c r="EH22">
        <v>9</v>
      </c>
      <c r="EI22">
        <v>9</v>
      </c>
      <c r="EJ22">
        <v>10</v>
      </c>
      <c r="EK22">
        <v>11</v>
      </c>
      <c r="EL22">
        <v>11</v>
      </c>
      <c r="EM22">
        <v>11</v>
      </c>
      <c r="EN22">
        <v>11</v>
      </c>
      <c r="EO22">
        <v>10</v>
      </c>
      <c r="EP22">
        <v>9</v>
      </c>
      <c r="EQ22">
        <v>9</v>
      </c>
      <c r="ER22">
        <v>9</v>
      </c>
      <c r="ES22">
        <v>9</v>
      </c>
      <c r="ET22">
        <v>12</v>
      </c>
      <c r="EU22">
        <v>9</v>
      </c>
      <c r="EV22">
        <v>6</v>
      </c>
      <c r="EW22">
        <v>9</v>
      </c>
      <c r="EX22">
        <v>9</v>
      </c>
      <c r="EY22">
        <v>10</v>
      </c>
      <c r="EZ22">
        <v>6</v>
      </c>
      <c r="FA22">
        <v>8</v>
      </c>
      <c r="FB22">
        <v>8</v>
      </c>
      <c r="FC22">
        <v>9</v>
      </c>
      <c r="FD22">
        <v>9</v>
      </c>
      <c r="FE22">
        <v>5</v>
      </c>
      <c r="FF22">
        <v>7</v>
      </c>
      <c r="FG22">
        <v>11</v>
      </c>
      <c r="FH22">
        <v>3</v>
      </c>
      <c r="FI22">
        <v>7</v>
      </c>
      <c r="FJ22">
        <v>6</v>
      </c>
      <c r="FK22">
        <v>7</v>
      </c>
      <c r="FL22">
        <v>6</v>
      </c>
      <c r="FM22">
        <v>12</v>
      </c>
      <c r="FN22">
        <v>6</v>
      </c>
      <c r="FO22">
        <v>7</v>
      </c>
      <c r="FP22">
        <v>11</v>
      </c>
      <c r="FQ22">
        <v>13</v>
      </c>
      <c r="FR22">
        <v>7</v>
      </c>
      <c r="FS22">
        <v>9</v>
      </c>
      <c r="FT22">
        <v>14</v>
      </c>
      <c r="FU22">
        <v>11</v>
      </c>
      <c r="FV22">
        <v>17</v>
      </c>
      <c r="FW22">
        <v>8</v>
      </c>
      <c r="FX22">
        <v>11</v>
      </c>
      <c r="FY22">
        <v>12</v>
      </c>
      <c r="FZ22">
        <v>11</v>
      </c>
      <c r="GA22">
        <v>16</v>
      </c>
      <c r="GB22">
        <v>18</v>
      </c>
      <c r="GC22">
        <v>11</v>
      </c>
      <c r="GD22">
        <v>14</v>
      </c>
      <c r="GE22">
        <v>14</v>
      </c>
      <c r="GF22">
        <v>17</v>
      </c>
      <c r="GG22">
        <v>10</v>
      </c>
      <c r="GH22">
        <v>13</v>
      </c>
      <c r="GI22">
        <v>14</v>
      </c>
      <c r="GJ22">
        <v>11</v>
      </c>
      <c r="GK22">
        <v>12</v>
      </c>
      <c r="GL22">
        <v>9</v>
      </c>
      <c r="GM22">
        <v>10</v>
      </c>
      <c r="GN22">
        <v>9</v>
      </c>
      <c r="GO22">
        <v>8</v>
      </c>
      <c r="GP22">
        <v>10</v>
      </c>
      <c r="GQ22">
        <v>12</v>
      </c>
      <c r="GR22">
        <v>13</v>
      </c>
      <c r="GS22">
        <v>13</v>
      </c>
      <c r="GT22">
        <v>13</v>
      </c>
      <c r="GU22">
        <v>9</v>
      </c>
      <c r="GV22">
        <v>6</v>
      </c>
      <c r="GW22">
        <v>8</v>
      </c>
      <c r="GX22">
        <v>8</v>
      </c>
      <c r="GY22">
        <v>5</v>
      </c>
      <c r="GZ22">
        <v>8</v>
      </c>
      <c r="HA22">
        <v>10</v>
      </c>
      <c r="HB22">
        <v>9</v>
      </c>
      <c r="HC22">
        <v>11</v>
      </c>
      <c r="HD22">
        <v>13</v>
      </c>
      <c r="HE22">
        <v>9</v>
      </c>
      <c r="HF22">
        <v>9</v>
      </c>
      <c r="HG22">
        <v>7</v>
      </c>
      <c r="HH22">
        <v>8</v>
      </c>
      <c r="HI22">
        <v>14</v>
      </c>
      <c r="HJ22">
        <v>9</v>
      </c>
      <c r="HK22">
        <v>10</v>
      </c>
      <c r="HL22">
        <v>12</v>
      </c>
      <c r="HM22">
        <v>10</v>
      </c>
      <c r="HN22">
        <v>13</v>
      </c>
      <c r="HO22">
        <v>11</v>
      </c>
      <c r="HP22">
        <v>9</v>
      </c>
      <c r="HQ22">
        <v>8</v>
      </c>
      <c r="HR22">
        <v>9</v>
      </c>
      <c r="HS22">
        <v>7</v>
      </c>
      <c r="HT22">
        <v>12</v>
      </c>
      <c r="HU22">
        <v>9</v>
      </c>
      <c r="HV22">
        <v>5</v>
      </c>
      <c r="HW22">
        <v>10</v>
      </c>
      <c r="HX22">
        <v>9</v>
      </c>
      <c r="HY22">
        <v>9</v>
      </c>
      <c r="HZ22">
        <v>6</v>
      </c>
      <c r="IA22">
        <v>9</v>
      </c>
      <c r="IB22">
        <v>8</v>
      </c>
      <c r="IC22">
        <v>8</v>
      </c>
      <c r="ID22">
        <v>7</v>
      </c>
      <c r="IE22">
        <v>11</v>
      </c>
      <c r="IF22">
        <v>9</v>
      </c>
      <c r="IG22">
        <v>6</v>
      </c>
      <c r="IH22">
        <v>7</v>
      </c>
      <c r="II22">
        <v>8</v>
      </c>
      <c r="IJ22">
        <v>6</v>
      </c>
      <c r="IK22">
        <v>7</v>
      </c>
      <c r="IL22">
        <v>8</v>
      </c>
      <c r="IM22">
        <v>7</v>
      </c>
      <c r="IN22">
        <v>7</v>
      </c>
      <c r="IO22">
        <v>6</v>
      </c>
      <c r="IP22">
        <v>6</v>
      </c>
      <c r="IQ22">
        <v>5</v>
      </c>
      <c r="IR22">
        <v>6</v>
      </c>
      <c r="IS22">
        <v>8</v>
      </c>
      <c r="IT22">
        <v>10</v>
      </c>
      <c r="IU22">
        <v>7</v>
      </c>
      <c r="IV22">
        <v>7</v>
      </c>
      <c r="IW22">
        <v>10</v>
      </c>
      <c r="IX22">
        <v>10</v>
      </c>
      <c r="IY22">
        <v>8</v>
      </c>
      <c r="IZ22">
        <v>6</v>
      </c>
      <c r="JA22">
        <v>5</v>
      </c>
      <c r="JB22">
        <v>5</v>
      </c>
      <c r="JC22">
        <v>7</v>
      </c>
      <c r="JD22">
        <v>10</v>
      </c>
      <c r="JE22">
        <v>12</v>
      </c>
      <c r="JF22">
        <v>6</v>
      </c>
      <c r="JG22">
        <v>9</v>
      </c>
      <c r="JH22">
        <v>3</v>
      </c>
      <c r="JI22">
        <v>4</v>
      </c>
      <c r="JJ22">
        <v>4</v>
      </c>
      <c r="JK22">
        <v>4</v>
      </c>
      <c r="JL22">
        <v>8</v>
      </c>
      <c r="JM22">
        <v>9</v>
      </c>
      <c r="JN22">
        <v>4</v>
      </c>
      <c r="JO22">
        <v>6</v>
      </c>
      <c r="JP22">
        <v>9</v>
      </c>
      <c r="JQ22">
        <v>9</v>
      </c>
      <c r="JR22">
        <v>6</v>
      </c>
      <c r="JS22">
        <v>7</v>
      </c>
      <c r="JT22">
        <v>6</v>
      </c>
      <c r="JU22">
        <v>5</v>
      </c>
      <c r="JV22">
        <v>6</v>
      </c>
      <c r="JW22">
        <v>8</v>
      </c>
      <c r="JX22">
        <v>9</v>
      </c>
      <c r="JY22">
        <v>5</v>
      </c>
      <c r="JZ22">
        <v>6</v>
      </c>
      <c r="KA22">
        <v>4</v>
      </c>
      <c r="KB22">
        <v>10</v>
      </c>
      <c r="KC22">
        <v>4</v>
      </c>
      <c r="KD22">
        <v>3</v>
      </c>
      <c r="KE22">
        <v>3</v>
      </c>
      <c r="KF22">
        <v>6</v>
      </c>
      <c r="KG22">
        <v>8</v>
      </c>
      <c r="KH22">
        <v>9</v>
      </c>
      <c r="KI22">
        <v>8</v>
      </c>
      <c r="KJ22">
        <v>4</v>
      </c>
      <c r="KK22">
        <v>5</v>
      </c>
      <c r="KL22">
        <v>8</v>
      </c>
      <c r="KM22">
        <v>9</v>
      </c>
      <c r="KN22">
        <v>5</v>
      </c>
      <c r="KO22">
        <v>4</v>
      </c>
      <c r="KP22">
        <v>9</v>
      </c>
      <c r="KQ22">
        <v>7</v>
      </c>
      <c r="KR22">
        <v>4</v>
      </c>
      <c r="KS22">
        <v>5</v>
      </c>
      <c r="KT22">
        <v>5</v>
      </c>
      <c r="KU22">
        <v>4</v>
      </c>
      <c r="KV22">
        <v>4</v>
      </c>
      <c r="KW22">
        <v>7</v>
      </c>
      <c r="KX22">
        <v>9</v>
      </c>
      <c r="KY22">
        <v>6</v>
      </c>
      <c r="KZ22">
        <v>7</v>
      </c>
      <c r="LA22">
        <v>7</v>
      </c>
      <c r="LB22">
        <v>2</v>
      </c>
      <c r="LC22">
        <v>4</v>
      </c>
      <c r="LD22">
        <v>5</v>
      </c>
      <c r="LE22">
        <v>7</v>
      </c>
      <c r="LF22">
        <v>5</v>
      </c>
      <c r="LG22">
        <v>3</v>
      </c>
      <c r="LH22">
        <v>2</v>
      </c>
      <c r="LI22">
        <v>3</v>
      </c>
      <c r="LJ22">
        <v>5</v>
      </c>
      <c r="LK22">
        <v>9</v>
      </c>
      <c r="LL22">
        <v>10</v>
      </c>
      <c r="LM22">
        <v>5</v>
      </c>
      <c r="LN22">
        <v>7</v>
      </c>
      <c r="LO22">
        <v>4</v>
      </c>
      <c r="LP22">
        <v>5</v>
      </c>
      <c r="LQ22">
        <v>8</v>
      </c>
      <c r="LR22">
        <v>5</v>
      </c>
      <c r="LS22">
        <v>4</v>
      </c>
      <c r="LT22">
        <v>7</v>
      </c>
      <c r="LU22">
        <v>4</v>
      </c>
      <c r="LV22">
        <v>3</v>
      </c>
      <c r="LW22">
        <v>0</v>
      </c>
      <c r="LX22">
        <v>5</v>
      </c>
      <c r="LY22">
        <v>3</v>
      </c>
      <c r="LZ22">
        <v>3</v>
      </c>
      <c r="MA22">
        <v>3</v>
      </c>
      <c r="MB22">
        <v>3</v>
      </c>
      <c r="MC22">
        <v>2</v>
      </c>
      <c r="MD22">
        <v>4</v>
      </c>
      <c r="ME22">
        <v>3</v>
      </c>
      <c r="MF22">
        <v>4</v>
      </c>
      <c r="MG22">
        <v>3</v>
      </c>
      <c r="MH22">
        <v>3</v>
      </c>
      <c r="MI22">
        <v>5</v>
      </c>
      <c r="MJ22">
        <v>2</v>
      </c>
      <c r="MK22">
        <v>2</v>
      </c>
      <c r="ML22">
        <v>3</v>
      </c>
      <c r="MM22">
        <v>4</v>
      </c>
      <c r="MN22">
        <v>4</v>
      </c>
      <c r="MO22">
        <v>2</v>
      </c>
      <c r="MP22">
        <v>2</v>
      </c>
      <c r="MQ22">
        <v>3</v>
      </c>
      <c r="MR22">
        <v>3</v>
      </c>
      <c r="MS22">
        <v>4</v>
      </c>
      <c r="MT22">
        <v>2</v>
      </c>
      <c r="MU22">
        <v>4</v>
      </c>
      <c r="MV22">
        <v>3</v>
      </c>
      <c r="MW22">
        <v>3</v>
      </c>
      <c r="MX22">
        <v>5</v>
      </c>
      <c r="MY22">
        <v>5</v>
      </c>
      <c r="MZ22">
        <v>3</v>
      </c>
      <c r="NA22">
        <v>3</v>
      </c>
      <c r="NB22">
        <v>5</v>
      </c>
      <c r="NC22">
        <v>5</v>
      </c>
      <c r="ND22">
        <v>2</v>
      </c>
      <c r="NE22">
        <v>3</v>
      </c>
      <c r="NF22">
        <v>5</v>
      </c>
      <c r="NG22">
        <v>5</v>
      </c>
      <c r="NH22">
        <v>4</v>
      </c>
      <c r="NI22">
        <v>5</v>
      </c>
      <c r="NJ22">
        <v>5</v>
      </c>
      <c r="NK22">
        <v>3</v>
      </c>
      <c r="NL22">
        <v>4</v>
      </c>
      <c r="NM22">
        <v>3</v>
      </c>
      <c r="NN22">
        <v>4</v>
      </c>
      <c r="NO22">
        <v>2</v>
      </c>
      <c r="NP22">
        <v>3</v>
      </c>
      <c r="NQ22">
        <v>4</v>
      </c>
      <c r="NR22">
        <v>4</v>
      </c>
      <c r="NS22">
        <v>2</v>
      </c>
      <c r="NT22">
        <v>4</v>
      </c>
      <c r="NU22">
        <v>1</v>
      </c>
      <c r="NV22">
        <v>1</v>
      </c>
      <c r="NW22">
        <v>1</v>
      </c>
      <c r="NX22">
        <v>6</v>
      </c>
      <c r="NY22">
        <v>1</v>
      </c>
      <c r="NZ22">
        <v>4</v>
      </c>
      <c r="OA22">
        <v>3</v>
      </c>
      <c r="OB22">
        <v>2</v>
      </c>
      <c r="OC22">
        <v>2</v>
      </c>
      <c r="OD22">
        <v>3</v>
      </c>
      <c r="OE22">
        <v>4</v>
      </c>
      <c r="OF22">
        <v>2</v>
      </c>
      <c r="OG22">
        <v>1</v>
      </c>
      <c r="OH22">
        <v>4</v>
      </c>
      <c r="OI22">
        <v>3</v>
      </c>
      <c r="OJ22">
        <v>6</v>
      </c>
      <c r="OK22">
        <v>7</v>
      </c>
      <c r="OL22">
        <v>6</v>
      </c>
      <c r="OM22">
        <v>1</v>
      </c>
      <c r="ON22">
        <v>1</v>
      </c>
      <c r="OO22">
        <v>3</v>
      </c>
      <c r="OP22">
        <v>3</v>
      </c>
      <c r="OQ22">
        <v>3</v>
      </c>
      <c r="OR22">
        <v>2</v>
      </c>
      <c r="OS22">
        <v>4</v>
      </c>
      <c r="OT22">
        <v>1</v>
      </c>
      <c r="OU22">
        <v>3</v>
      </c>
      <c r="OV22">
        <v>5</v>
      </c>
      <c r="OW22">
        <v>3</v>
      </c>
      <c r="OX22">
        <v>3</v>
      </c>
      <c r="OY22">
        <v>5</v>
      </c>
      <c r="OZ22">
        <v>3</v>
      </c>
      <c r="PA22">
        <v>5</v>
      </c>
      <c r="PB22">
        <v>3</v>
      </c>
      <c r="PC22">
        <v>2</v>
      </c>
      <c r="PD22">
        <v>1</v>
      </c>
      <c r="PE22">
        <v>1</v>
      </c>
      <c r="PF22">
        <v>2</v>
      </c>
      <c r="PG22">
        <v>1</v>
      </c>
      <c r="PH22">
        <v>2</v>
      </c>
      <c r="PI22">
        <v>3</v>
      </c>
      <c r="PJ22">
        <v>2</v>
      </c>
      <c r="PK22">
        <v>1</v>
      </c>
      <c r="PL22">
        <v>1</v>
      </c>
      <c r="PM22">
        <v>1</v>
      </c>
      <c r="PN22">
        <v>0</v>
      </c>
      <c r="PO22">
        <v>0</v>
      </c>
      <c r="PP22">
        <v>3</v>
      </c>
      <c r="PQ22">
        <v>3</v>
      </c>
      <c r="PR22">
        <v>4</v>
      </c>
      <c r="PS22">
        <v>5</v>
      </c>
      <c r="PT22">
        <v>2</v>
      </c>
      <c r="PU22">
        <v>2</v>
      </c>
      <c r="PV22">
        <v>4</v>
      </c>
      <c r="PW22">
        <v>3</v>
      </c>
      <c r="PX22">
        <v>7</v>
      </c>
      <c r="PY22">
        <v>2</v>
      </c>
      <c r="PZ22">
        <v>1</v>
      </c>
      <c r="QA22">
        <v>2</v>
      </c>
      <c r="QB22">
        <v>2</v>
      </c>
      <c r="QC22">
        <v>2</v>
      </c>
      <c r="QD22">
        <v>1</v>
      </c>
      <c r="QE22">
        <v>3</v>
      </c>
      <c r="QF22">
        <v>3</v>
      </c>
      <c r="QG22">
        <v>3</v>
      </c>
      <c r="QH22">
        <v>2</v>
      </c>
      <c r="QI22">
        <v>1</v>
      </c>
      <c r="QJ22">
        <v>1</v>
      </c>
      <c r="QK22">
        <v>2</v>
      </c>
      <c r="QL22">
        <v>2</v>
      </c>
      <c r="QM22">
        <v>5</v>
      </c>
      <c r="QN22">
        <v>7</v>
      </c>
      <c r="QO22">
        <v>5</v>
      </c>
      <c r="QP22">
        <v>4</v>
      </c>
      <c r="QQ22">
        <v>3</v>
      </c>
      <c r="QR22">
        <v>2</v>
      </c>
      <c r="QS22">
        <v>3</v>
      </c>
      <c r="QT22">
        <v>1</v>
      </c>
      <c r="QU22">
        <v>3</v>
      </c>
      <c r="QV22">
        <v>3</v>
      </c>
      <c r="QW22">
        <v>3</v>
      </c>
      <c r="QX22">
        <v>3</v>
      </c>
      <c r="QY22">
        <v>6</v>
      </c>
      <c r="QZ22">
        <v>7</v>
      </c>
      <c r="RA22">
        <v>3</v>
      </c>
      <c r="RB22">
        <v>3</v>
      </c>
      <c r="RC22">
        <v>5</v>
      </c>
      <c r="RD22">
        <v>3</v>
      </c>
      <c r="RE22">
        <v>3</v>
      </c>
      <c r="RF22">
        <v>1</v>
      </c>
      <c r="RG22">
        <v>1</v>
      </c>
      <c r="RH22">
        <v>4</v>
      </c>
      <c r="RI22">
        <v>6</v>
      </c>
      <c r="RJ22">
        <v>5</v>
      </c>
      <c r="RK22">
        <v>7</v>
      </c>
      <c r="RL22">
        <v>5</v>
      </c>
      <c r="RM22">
        <v>12</v>
      </c>
      <c r="RN22">
        <v>13</v>
      </c>
      <c r="RO22">
        <v>9</v>
      </c>
      <c r="RP22">
        <v>10</v>
      </c>
      <c r="RQ22">
        <v>8</v>
      </c>
      <c r="RR22">
        <v>10</v>
      </c>
      <c r="RS22">
        <v>17</v>
      </c>
      <c r="RT22">
        <v>20</v>
      </c>
      <c r="RU22">
        <v>19</v>
      </c>
      <c r="RV22">
        <v>23</v>
      </c>
      <c r="RW22">
        <v>30</v>
      </c>
      <c r="RX22">
        <v>17</v>
      </c>
      <c r="RY22">
        <v>19</v>
      </c>
      <c r="RZ22">
        <v>17</v>
      </c>
      <c r="SA22">
        <v>32</v>
      </c>
      <c r="SB22">
        <v>25</v>
      </c>
      <c r="SC22">
        <v>34</v>
      </c>
      <c r="SD22">
        <v>31</v>
      </c>
      <c r="SE22">
        <v>35</v>
      </c>
      <c r="SF22">
        <v>36</v>
      </c>
      <c r="SG22">
        <v>43</v>
      </c>
      <c r="SH22">
        <v>46</v>
      </c>
      <c r="SI22">
        <v>38</v>
      </c>
      <c r="SJ22">
        <v>49</v>
      </c>
      <c r="SK22">
        <v>62</v>
      </c>
      <c r="SL22">
        <v>62</v>
      </c>
      <c r="SM22">
        <v>62</v>
      </c>
      <c r="SN22">
        <v>56</v>
      </c>
      <c r="SO22">
        <v>59</v>
      </c>
      <c r="SP22">
        <v>61</v>
      </c>
      <c r="SQ22">
        <v>57</v>
      </c>
      <c r="SR22">
        <v>63</v>
      </c>
      <c r="SS22">
        <v>72</v>
      </c>
      <c r="ST22">
        <v>66</v>
      </c>
      <c r="SU22">
        <v>66</v>
      </c>
      <c r="SV22">
        <v>75</v>
      </c>
      <c r="SW22">
        <v>79</v>
      </c>
      <c r="SX22">
        <v>75</v>
      </c>
      <c r="SY22">
        <v>65</v>
      </c>
      <c r="SZ22">
        <v>64</v>
      </c>
      <c r="TA22">
        <v>68</v>
      </c>
      <c r="TB22">
        <v>75</v>
      </c>
      <c r="TC22">
        <v>64</v>
      </c>
      <c r="TD22">
        <v>63</v>
      </c>
      <c r="TE22">
        <v>62</v>
      </c>
      <c r="TF22">
        <v>57</v>
      </c>
      <c r="TG22">
        <v>65</v>
      </c>
      <c r="TH22">
        <v>58</v>
      </c>
      <c r="TI22">
        <v>57</v>
      </c>
      <c r="TJ22">
        <v>42</v>
      </c>
      <c r="TK22">
        <v>51</v>
      </c>
      <c r="TL22">
        <v>46</v>
      </c>
      <c r="TM22">
        <v>42</v>
      </c>
      <c r="TN22">
        <v>46</v>
      </c>
      <c r="TO22">
        <v>48</v>
      </c>
      <c r="TP22">
        <v>35</v>
      </c>
      <c r="TQ22">
        <v>34</v>
      </c>
      <c r="TR22">
        <v>32</v>
      </c>
      <c r="TS22">
        <v>24</v>
      </c>
      <c r="TT22">
        <v>25</v>
      </c>
      <c r="TU22">
        <v>22</v>
      </c>
      <c r="TV22">
        <v>18</v>
      </c>
      <c r="TW22">
        <v>20</v>
      </c>
      <c r="TX22">
        <v>18</v>
      </c>
      <c r="TY22">
        <v>17</v>
      </c>
      <c r="TZ22">
        <v>15</v>
      </c>
      <c r="UA22">
        <v>15</v>
      </c>
      <c r="UB22">
        <v>16</v>
      </c>
      <c r="UC22">
        <v>12</v>
      </c>
      <c r="UD22">
        <v>8</v>
      </c>
      <c r="UE22">
        <v>6</v>
      </c>
      <c r="UF22">
        <v>10</v>
      </c>
      <c r="UG22">
        <v>7</v>
      </c>
      <c r="UH22">
        <v>2</v>
      </c>
      <c r="UI22">
        <v>6</v>
      </c>
      <c r="UJ22">
        <v>6</v>
      </c>
      <c r="UK22">
        <v>3</v>
      </c>
      <c r="UL22">
        <v>5</v>
      </c>
      <c r="UM22">
        <v>7</v>
      </c>
      <c r="UN22">
        <v>7</v>
      </c>
      <c r="UO22">
        <v>4</v>
      </c>
      <c r="UP22">
        <v>4</v>
      </c>
      <c r="UQ22">
        <v>6</v>
      </c>
      <c r="UR22">
        <v>4</v>
      </c>
      <c r="US22">
        <v>5</v>
      </c>
      <c r="UT22">
        <v>5</v>
      </c>
      <c r="UU22">
        <v>1</v>
      </c>
      <c r="UV22">
        <v>4</v>
      </c>
      <c r="UW22">
        <v>5</v>
      </c>
      <c r="UX22">
        <v>6</v>
      </c>
      <c r="UY22">
        <v>2</v>
      </c>
      <c r="UZ22">
        <v>5</v>
      </c>
      <c r="VA22">
        <v>7</v>
      </c>
      <c r="VB22">
        <v>1</v>
      </c>
      <c r="VC22">
        <v>4</v>
      </c>
      <c r="VD22">
        <v>4</v>
      </c>
      <c r="VE22">
        <v>4</v>
      </c>
      <c r="VF22">
        <v>2</v>
      </c>
      <c r="VG22">
        <v>2</v>
      </c>
      <c r="VH22">
        <v>3</v>
      </c>
      <c r="VI22">
        <v>2</v>
      </c>
      <c r="VJ22">
        <v>4</v>
      </c>
      <c r="VK22">
        <v>1</v>
      </c>
      <c r="VL22">
        <v>1</v>
      </c>
      <c r="VM22">
        <v>3</v>
      </c>
      <c r="VN22">
        <v>2</v>
      </c>
      <c r="VO22">
        <v>2</v>
      </c>
      <c r="VP22">
        <v>3</v>
      </c>
      <c r="VQ22">
        <v>1</v>
      </c>
      <c r="VR22">
        <v>3</v>
      </c>
      <c r="VS22">
        <v>1</v>
      </c>
      <c r="VT22">
        <v>4</v>
      </c>
      <c r="VU22">
        <v>5</v>
      </c>
      <c r="VV22">
        <v>6</v>
      </c>
      <c r="VW22">
        <v>6</v>
      </c>
      <c r="VX22">
        <v>4</v>
      </c>
      <c r="VY22">
        <v>0</v>
      </c>
      <c r="VZ22">
        <v>2</v>
      </c>
      <c r="WA22">
        <v>2</v>
      </c>
      <c r="WB22">
        <v>4</v>
      </c>
      <c r="WC22">
        <v>3</v>
      </c>
      <c r="WD22">
        <v>1</v>
      </c>
      <c r="WE22">
        <v>1</v>
      </c>
      <c r="WF22">
        <v>4</v>
      </c>
      <c r="WG22">
        <v>1</v>
      </c>
      <c r="WH22">
        <v>1</v>
      </c>
      <c r="WI22">
        <v>2</v>
      </c>
      <c r="WJ22">
        <v>3</v>
      </c>
      <c r="WK22">
        <v>4</v>
      </c>
      <c r="WL22">
        <v>3</v>
      </c>
      <c r="WM22">
        <v>3</v>
      </c>
      <c r="WN22">
        <v>2</v>
      </c>
      <c r="WO22">
        <v>3</v>
      </c>
      <c r="WP22">
        <v>4</v>
      </c>
      <c r="WQ22">
        <v>3</v>
      </c>
      <c r="WR22">
        <v>3</v>
      </c>
      <c r="WS22">
        <v>3</v>
      </c>
      <c r="WT22">
        <v>4</v>
      </c>
      <c r="WU22">
        <v>3</v>
      </c>
      <c r="WV22">
        <v>4</v>
      </c>
      <c r="WW22">
        <v>4</v>
      </c>
      <c r="WX22">
        <v>3</v>
      </c>
      <c r="WY22">
        <v>3</v>
      </c>
      <c r="WZ22">
        <v>3</v>
      </c>
      <c r="XA22">
        <v>5</v>
      </c>
      <c r="XB22">
        <v>5</v>
      </c>
      <c r="XC22">
        <v>5</v>
      </c>
      <c r="XD22">
        <v>5</v>
      </c>
      <c r="XE22">
        <v>4</v>
      </c>
      <c r="XF22">
        <v>3</v>
      </c>
      <c r="XG22">
        <v>2</v>
      </c>
      <c r="XH22">
        <v>2</v>
      </c>
      <c r="XI22">
        <v>2</v>
      </c>
      <c r="XJ22">
        <v>1</v>
      </c>
      <c r="XK22">
        <v>4</v>
      </c>
      <c r="XL22">
        <v>4</v>
      </c>
      <c r="XM22">
        <v>0</v>
      </c>
      <c r="XN22">
        <v>1</v>
      </c>
      <c r="XO22">
        <v>5</v>
      </c>
      <c r="XP22">
        <v>3</v>
      </c>
      <c r="XQ22">
        <v>2</v>
      </c>
      <c r="XR22">
        <v>6</v>
      </c>
      <c r="XS22">
        <v>3</v>
      </c>
      <c r="XT22">
        <v>1</v>
      </c>
      <c r="XU22">
        <v>4</v>
      </c>
      <c r="XV22">
        <v>1</v>
      </c>
      <c r="XW22">
        <v>2</v>
      </c>
      <c r="XX22">
        <v>3</v>
      </c>
      <c r="XY22">
        <v>2</v>
      </c>
      <c r="XZ22">
        <v>1</v>
      </c>
      <c r="YA22">
        <v>2</v>
      </c>
      <c r="YB22">
        <v>5</v>
      </c>
      <c r="YC22">
        <v>3</v>
      </c>
      <c r="YD22">
        <v>2</v>
      </c>
      <c r="YE22">
        <v>1</v>
      </c>
      <c r="YF22">
        <v>1</v>
      </c>
      <c r="YG22">
        <v>2</v>
      </c>
      <c r="YH22">
        <v>2</v>
      </c>
      <c r="YI22">
        <v>1</v>
      </c>
      <c r="YJ22">
        <v>0</v>
      </c>
      <c r="YK22">
        <v>1</v>
      </c>
      <c r="YL22">
        <v>2</v>
      </c>
      <c r="YM22">
        <v>4</v>
      </c>
      <c r="YN22">
        <v>4</v>
      </c>
      <c r="YO22">
        <v>1</v>
      </c>
      <c r="YP22">
        <v>3</v>
      </c>
      <c r="YQ22">
        <v>2</v>
      </c>
      <c r="YR22">
        <v>5</v>
      </c>
      <c r="YS22">
        <v>4</v>
      </c>
      <c r="YT22">
        <v>2</v>
      </c>
      <c r="YU22">
        <v>2</v>
      </c>
      <c r="YV22">
        <v>3</v>
      </c>
      <c r="YW22">
        <v>4</v>
      </c>
      <c r="YX22">
        <v>5</v>
      </c>
      <c r="YY22">
        <v>2</v>
      </c>
      <c r="YZ22">
        <v>2</v>
      </c>
      <c r="ZA22">
        <v>3</v>
      </c>
      <c r="ZB22">
        <v>4</v>
      </c>
      <c r="ZC22">
        <v>1</v>
      </c>
      <c r="ZD22">
        <v>2</v>
      </c>
      <c r="ZE22">
        <v>3</v>
      </c>
      <c r="ZF22">
        <v>4</v>
      </c>
      <c r="ZG22">
        <v>7</v>
      </c>
      <c r="ZH22">
        <v>4</v>
      </c>
      <c r="ZI22">
        <v>2</v>
      </c>
      <c r="ZJ22">
        <v>2</v>
      </c>
      <c r="ZK22">
        <v>4</v>
      </c>
      <c r="ZL22">
        <v>3</v>
      </c>
      <c r="ZM22">
        <v>2</v>
      </c>
      <c r="ZN22">
        <v>4</v>
      </c>
      <c r="ZO22">
        <v>4</v>
      </c>
      <c r="ZP22">
        <v>1</v>
      </c>
      <c r="ZQ22">
        <v>3</v>
      </c>
      <c r="ZR22">
        <v>6</v>
      </c>
      <c r="ZS22">
        <v>5</v>
      </c>
      <c r="ZT22">
        <v>6</v>
      </c>
      <c r="ZU22">
        <v>5</v>
      </c>
      <c r="ZV22">
        <v>2</v>
      </c>
      <c r="ZW22">
        <v>4</v>
      </c>
      <c r="ZX22">
        <v>2</v>
      </c>
      <c r="ZY22">
        <v>4</v>
      </c>
      <c r="ZZ22">
        <v>3</v>
      </c>
      <c r="AAA22">
        <v>1</v>
      </c>
      <c r="AAB22">
        <v>3</v>
      </c>
      <c r="AAC22">
        <v>2</v>
      </c>
      <c r="AAD22">
        <v>5</v>
      </c>
      <c r="AAE22">
        <v>3</v>
      </c>
      <c r="AAF22">
        <v>5</v>
      </c>
      <c r="AAG22">
        <v>4</v>
      </c>
      <c r="AAH22">
        <v>7</v>
      </c>
      <c r="AAI22">
        <v>5</v>
      </c>
      <c r="AAJ22">
        <v>3</v>
      </c>
      <c r="AAK22">
        <v>3</v>
      </c>
      <c r="AAL22">
        <v>5</v>
      </c>
      <c r="AAM22">
        <v>7</v>
      </c>
      <c r="AAN22">
        <v>5</v>
      </c>
      <c r="AAO22">
        <v>2</v>
      </c>
      <c r="AAP22">
        <v>4</v>
      </c>
      <c r="AAQ22">
        <v>5</v>
      </c>
      <c r="AAR22">
        <v>5</v>
      </c>
      <c r="AAS22">
        <v>2</v>
      </c>
      <c r="AAT22">
        <v>4</v>
      </c>
      <c r="AAU22">
        <v>8</v>
      </c>
      <c r="AAV22">
        <v>3</v>
      </c>
      <c r="AAW22">
        <v>3</v>
      </c>
      <c r="AAX22">
        <v>3</v>
      </c>
      <c r="AAY22">
        <v>4</v>
      </c>
      <c r="AAZ22">
        <v>5</v>
      </c>
      <c r="ABA22">
        <v>3</v>
      </c>
      <c r="ABB22">
        <v>4</v>
      </c>
      <c r="ABC22">
        <v>3</v>
      </c>
      <c r="ABD22">
        <v>4</v>
      </c>
      <c r="ABE22">
        <v>4</v>
      </c>
      <c r="ABF22">
        <v>3</v>
      </c>
      <c r="ABG22">
        <v>3</v>
      </c>
      <c r="ABH22">
        <v>6</v>
      </c>
      <c r="ABI22">
        <v>5</v>
      </c>
      <c r="ABJ22">
        <v>3</v>
      </c>
      <c r="ABK22">
        <v>2</v>
      </c>
      <c r="ABL22">
        <v>1</v>
      </c>
      <c r="ABM22">
        <v>2</v>
      </c>
      <c r="ABN22">
        <v>3</v>
      </c>
      <c r="ABO22">
        <v>4</v>
      </c>
      <c r="ABP22">
        <v>1</v>
      </c>
      <c r="ABQ22">
        <v>4</v>
      </c>
      <c r="ABR22">
        <v>3</v>
      </c>
      <c r="ABS22">
        <v>4</v>
      </c>
      <c r="ABT22">
        <v>2</v>
      </c>
      <c r="ABU22">
        <v>2</v>
      </c>
      <c r="ABV22">
        <v>5</v>
      </c>
      <c r="ABW22">
        <v>1</v>
      </c>
      <c r="ABX22">
        <v>1</v>
      </c>
      <c r="ABY22">
        <v>1</v>
      </c>
      <c r="ABZ22">
        <v>3</v>
      </c>
      <c r="ACA22">
        <v>1</v>
      </c>
      <c r="ACB22">
        <v>2</v>
      </c>
      <c r="ACC22">
        <v>2</v>
      </c>
      <c r="ACD22">
        <v>1</v>
      </c>
      <c r="ACE22">
        <v>2</v>
      </c>
      <c r="ACF22">
        <v>2</v>
      </c>
      <c r="ACG22">
        <v>2</v>
      </c>
      <c r="ACH22">
        <v>0</v>
      </c>
      <c r="ACI22">
        <v>0</v>
      </c>
      <c r="ACJ22">
        <v>0</v>
      </c>
      <c r="ACK22">
        <v>0</v>
      </c>
      <c r="ACL22">
        <v>3</v>
      </c>
      <c r="ACM22">
        <v>3</v>
      </c>
      <c r="ACN22">
        <v>4</v>
      </c>
      <c r="ACO22">
        <v>3</v>
      </c>
      <c r="ACP22">
        <v>1</v>
      </c>
      <c r="ACQ22">
        <v>1</v>
      </c>
      <c r="ACR22">
        <v>1</v>
      </c>
      <c r="ACS22">
        <v>1</v>
      </c>
      <c r="ACT22">
        <v>1</v>
      </c>
      <c r="ACU22">
        <v>2</v>
      </c>
      <c r="ACV22">
        <v>2</v>
      </c>
      <c r="ACW22">
        <v>2</v>
      </c>
      <c r="ACX22">
        <v>4</v>
      </c>
      <c r="ACY22">
        <v>3</v>
      </c>
      <c r="ACZ22">
        <v>1</v>
      </c>
      <c r="ADA22">
        <v>6</v>
      </c>
      <c r="ADB22">
        <v>3</v>
      </c>
      <c r="ADC22">
        <v>1</v>
      </c>
      <c r="ADD22">
        <v>2</v>
      </c>
      <c r="ADE22">
        <v>2</v>
      </c>
      <c r="ADF22">
        <v>2</v>
      </c>
      <c r="ADG22">
        <v>3</v>
      </c>
      <c r="ADH22">
        <v>1</v>
      </c>
      <c r="ADI22">
        <v>2</v>
      </c>
      <c r="ADJ22">
        <v>1</v>
      </c>
      <c r="ADK22">
        <v>0</v>
      </c>
      <c r="ADL22">
        <v>1</v>
      </c>
      <c r="ADM22">
        <v>1</v>
      </c>
      <c r="ADN22">
        <v>2</v>
      </c>
      <c r="ADO22">
        <v>1</v>
      </c>
      <c r="ADP22">
        <v>2</v>
      </c>
      <c r="ADQ22">
        <v>1</v>
      </c>
      <c r="ADR22">
        <v>2</v>
      </c>
      <c r="ADS22">
        <v>2</v>
      </c>
      <c r="ADT22">
        <v>1</v>
      </c>
      <c r="ADU22">
        <v>2</v>
      </c>
      <c r="ADV22">
        <v>0</v>
      </c>
      <c r="ADW22">
        <v>1</v>
      </c>
      <c r="ADX22">
        <v>1</v>
      </c>
      <c r="ADY22">
        <v>3</v>
      </c>
      <c r="ADZ22">
        <v>1</v>
      </c>
      <c r="AEA22">
        <v>3</v>
      </c>
      <c r="AEB22">
        <v>3</v>
      </c>
      <c r="AEC22">
        <v>1</v>
      </c>
      <c r="AED22">
        <v>1</v>
      </c>
      <c r="AEE22">
        <v>2</v>
      </c>
      <c r="AEF22">
        <v>2</v>
      </c>
      <c r="AEG22">
        <v>1</v>
      </c>
      <c r="AEH22">
        <v>2</v>
      </c>
      <c r="AEI22">
        <v>0</v>
      </c>
      <c r="AEJ22">
        <v>1</v>
      </c>
      <c r="AEK22">
        <v>1</v>
      </c>
      <c r="AEL22">
        <v>1</v>
      </c>
      <c r="AEM22">
        <v>1</v>
      </c>
      <c r="AEN22">
        <v>0</v>
      </c>
      <c r="AEO22">
        <v>1</v>
      </c>
      <c r="AEP22">
        <v>0</v>
      </c>
      <c r="AEQ22">
        <v>0</v>
      </c>
      <c r="AER22">
        <v>2</v>
      </c>
      <c r="AES22">
        <v>1</v>
      </c>
      <c r="AET22">
        <v>1</v>
      </c>
      <c r="AEU22">
        <v>3</v>
      </c>
      <c r="AEV22">
        <v>2</v>
      </c>
      <c r="AEW22">
        <v>2</v>
      </c>
      <c r="AEX22">
        <v>2</v>
      </c>
      <c r="AEY22">
        <v>2</v>
      </c>
      <c r="AEZ22">
        <v>2</v>
      </c>
      <c r="AFA22">
        <v>1</v>
      </c>
      <c r="AFB22">
        <v>4</v>
      </c>
      <c r="AFC22">
        <v>4</v>
      </c>
      <c r="AFD22">
        <v>1</v>
      </c>
      <c r="AFE22">
        <v>1</v>
      </c>
      <c r="AFF22">
        <v>2</v>
      </c>
      <c r="AFG22">
        <v>0</v>
      </c>
      <c r="AFH22">
        <v>1</v>
      </c>
      <c r="AFI22">
        <v>0</v>
      </c>
      <c r="AFJ22">
        <v>1</v>
      </c>
      <c r="AFK22">
        <v>1</v>
      </c>
      <c r="AFL22">
        <v>1</v>
      </c>
      <c r="AFM22">
        <v>1</v>
      </c>
      <c r="AFN22">
        <v>1</v>
      </c>
      <c r="AFO22">
        <v>2</v>
      </c>
      <c r="AFP22">
        <v>2</v>
      </c>
      <c r="AFQ22">
        <v>1</v>
      </c>
      <c r="AFR22">
        <v>0</v>
      </c>
      <c r="AFS22">
        <v>1</v>
      </c>
      <c r="AFT22">
        <v>0</v>
      </c>
      <c r="AFU22">
        <v>1</v>
      </c>
      <c r="AFV22">
        <v>0</v>
      </c>
      <c r="AFW22">
        <v>1</v>
      </c>
      <c r="AFX22">
        <v>0</v>
      </c>
      <c r="AFY22">
        <v>0</v>
      </c>
      <c r="AFZ22">
        <v>1</v>
      </c>
      <c r="AGA22">
        <v>3</v>
      </c>
      <c r="AGB22">
        <v>3</v>
      </c>
      <c r="AGC22">
        <v>2</v>
      </c>
      <c r="AGD22">
        <v>1</v>
      </c>
      <c r="AGE22">
        <v>0</v>
      </c>
      <c r="AGF22">
        <v>2</v>
      </c>
      <c r="AGG22">
        <v>2</v>
      </c>
      <c r="AGH22">
        <v>1</v>
      </c>
      <c r="AGI22">
        <v>2</v>
      </c>
      <c r="AGJ22">
        <v>2</v>
      </c>
      <c r="AGK22">
        <v>2</v>
      </c>
      <c r="AGL22">
        <v>1</v>
      </c>
      <c r="AGM22">
        <v>1</v>
      </c>
      <c r="AGN22">
        <v>0</v>
      </c>
      <c r="AGO22">
        <v>1</v>
      </c>
      <c r="AGP22">
        <v>0</v>
      </c>
      <c r="AGQ22">
        <v>0</v>
      </c>
      <c r="AGR22">
        <v>0</v>
      </c>
      <c r="AGS22">
        <v>2</v>
      </c>
      <c r="AGT22">
        <v>2</v>
      </c>
      <c r="AGU22">
        <v>1</v>
      </c>
      <c r="AGV22">
        <v>0</v>
      </c>
      <c r="AGW22">
        <v>2</v>
      </c>
      <c r="AGX22">
        <v>0</v>
      </c>
      <c r="AGY22">
        <v>1</v>
      </c>
      <c r="AGZ22">
        <v>1</v>
      </c>
      <c r="AHA22">
        <v>0</v>
      </c>
      <c r="AHB22">
        <v>0</v>
      </c>
      <c r="AHC22">
        <v>0</v>
      </c>
      <c r="AHD22">
        <v>1</v>
      </c>
      <c r="AHE22">
        <v>1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2</v>
      </c>
      <c r="AHL22">
        <v>2</v>
      </c>
      <c r="AHM22">
        <v>0</v>
      </c>
      <c r="AHN22">
        <v>2</v>
      </c>
      <c r="AHO22">
        <v>1</v>
      </c>
      <c r="AHP22">
        <v>0</v>
      </c>
      <c r="AHQ22">
        <v>1</v>
      </c>
      <c r="AHR22">
        <v>2</v>
      </c>
      <c r="AHS22">
        <v>1</v>
      </c>
      <c r="AHT22">
        <v>0</v>
      </c>
      <c r="AHU22">
        <v>0</v>
      </c>
      <c r="AHV22">
        <v>1</v>
      </c>
      <c r="AHW22">
        <v>0</v>
      </c>
      <c r="AHX22">
        <v>2</v>
      </c>
      <c r="AHY22">
        <v>1</v>
      </c>
      <c r="AHZ22">
        <v>0</v>
      </c>
      <c r="AIA22">
        <v>0</v>
      </c>
      <c r="AIB22">
        <v>1</v>
      </c>
      <c r="AIC22">
        <v>0</v>
      </c>
      <c r="AID22">
        <v>0</v>
      </c>
      <c r="AIE22">
        <v>0</v>
      </c>
      <c r="AIF22">
        <v>0</v>
      </c>
      <c r="AIG22">
        <v>2</v>
      </c>
      <c r="AIH22">
        <v>3</v>
      </c>
      <c r="AII22">
        <v>1</v>
      </c>
      <c r="AIJ22">
        <v>0</v>
      </c>
      <c r="AIK22">
        <v>1</v>
      </c>
      <c r="AIL22">
        <v>1</v>
      </c>
      <c r="AIM22">
        <v>0</v>
      </c>
      <c r="AIN22">
        <v>1</v>
      </c>
      <c r="AIO22">
        <v>0</v>
      </c>
      <c r="AIP22">
        <v>0</v>
      </c>
      <c r="AIQ22">
        <v>0</v>
      </c>
      <c r="AIR22">
        <v>1</v>
      </c>
      <c r="AIS22">
        <v>1</v>
      </c>
      <c r="AIT22">
        <v>0</v>
      </c>
      <c r="AIU22">
        <v>0</v>
      </c>
      <c r="AIV22">
        <v>1</v>
      </c>
      <c r="AIW22">
        <v>0</v>
      </c>
      <c r="AIX22">
        <v>0</v>
      </c>
      <c r="AIY22">
        <v>0</v>
      </c>
      <c r="AIZ22">
        <v>0</v>
      </c>
      <c r="AJA22">
        <v>1</v>
      </c>
      <c r="AJB22">
        <v>1</v>
      </c>
      <c r="AJC22">
        <v>0</v>
      </c>
      <c r="AJD22">
        <v>0</v>
      </c>
      <c r="AJE22">
        <v>0</v>
      </c>
      <c r="AJF22">
        <v>2</v>
      </c>
      <c r="AJG22">
        <v>0</v>
      </c>
      <c r="AJH22">
        <v>1</v>
      </c>
      <c r="AJI22">
        <v>0</v>
      </c>
      <c r="AJJ22">
        <v>0</v>
      </c>
      <c r="AJK22">
        <v>0</v>
      </c>
      <c r="AJL22">
        <v>0</v>
      </c>
      <c r="AJM22">
        <v>1</v>
      </c>
      <c r="AJN22">
        <v>0</v>
      </c>
      <c r="AJO22">
        <v>1</v>
      </c>
      <c r="AJP22">
        <v>1</v>
      </c>
      <c r="AJQ22">
        <v>1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1</v>
      </c>
      <c r="AJX22">
        <v>0</v>
      </c>
      <c r="AJY22">
        <v>0</v>
      </c>
      <c r="AJZ22">
        <v>0</v>
      </c>
      <c r="AKA22">
        <v>0</v>
      </c>
      <c r="AKB22">
        <v>1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1</v>
      </c>
      <c r="AKN22">
        <v>1</v>
      </c>
      <c r="AKO22">
        <v>0</v>
      </c>
      <c r="AKP22">
        <v>0</v>
      </c>
      <c r="AKQ22">
        <v>1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3</v>
      </c>
      <c r="ALB22">
        <v>2</v>
      </c>
      <c r="ALC22">
        <v>2</v>
      </c>
      <c r="ALD22">
        <v>1</v>
      </c>
      <c r="ALE22">
        <v>0</v>
      </c>
      <c r="ALF22">
        <v>0</v>
      </c>
      <c r="ALG22">
        <v>0</v>
      </c>
      <c r="ALH22">
        <v>2</v>
      </c>
      <c r="ALI22">
        <v>1</v>
      </c>
      <c r="ALJ22">
        <v>0</v>
      </c>
      <c r="ALK22">
        <v>0</v>
      </c>
      <c r="ALL22">
        <v>1</v>
      </c>
      <c r="ALM22">
        <v>1</v>
      </c>
      <c r="ALN22">
        <v>0</v>
      </c>
      <c r="ALO22">
        <v>2</v>
      </c>
      <c r="ALP22">
        <v>1</v>
      </c>
      <c r="ALQ22">
        <v>1</v>
      </c>
      <c r="ALR22">
        <v>1</v>
      </c>
      <c r="ALS22">
        <v>2</v>
      </c>
      <c r="ALT22">
        <v>2</v>
      </c>
      <c r="ALU22">
        <v>2</v>
      </c>
      <c r="ALV22">
        <v>1</v>
      </c>
      <c r="ALW22">
        <v>3</v>
      </c>
      <c r="ALX22">
        <v>5</v>
      </c>
      <c r="ALY22">
        <v>3</v>
      </c>
      <c r="ALZ22">
        <v>0</v>
      </c>
      <c r="AMA22">
        <v>2</v>
      </c>
      <c r="AMB22">
        <v>2</v>
      </c>
      <c r="AMC22">
        <v>2</v>
      </c>
      <c r="AMD22">
        <v>3</v>
      </c>
      <c r="AME22">
        <v>2</v>
      </c>
      <c r="AMF22">
        <v>3</v>
      </c>
      <c r="AMG22">
        <v>3</v>
      </c>
      <c r="AMH22">
        <v>1</v>
      </c>
      <c r="AMI22">
        <v>1</v>
      </c>
      <c r="AMJ22">
        <v>6</v>
      </c>
      <c r="AMK22">
        <v>2</v>
      </c>
      <c r="AML22">
        <v>3</v>
      </c>
      <c r="AMM22">
        <v>6</v>
      </c>
      <c r="AMN22">
        <v>3</v>
      </c>
      <c r="AMO22">
        <v>2</v>
      </c>
      <c r="AMP22">
        <v>4</v>
      </c>
      <c r="AMQ22">
        <v>4</v>
      </c>
      <c r="AMR22">
        <v>4</v>
      </c>
      <c r="AMS22">
        <v>4</v>
      </c>
      <c r="AMT22">
        <v>1</v>
      </c>
      <c r="AMU22">
        <v>2</v>
      </c>
      <c r="AMV22">
        <v>5</v>
      </c>
      <c r="AMW22">
        <v>6</v>
      </c>
      <c r="AMX22">
        <v>5</v>
      </c>
      <c r="AMY22">
        <v>8</v>
      </c>
      <c r="AMZ22">
        <v>7</v>
      </c>
      <c r="ANA22">
        <v>6</v>
      </c>
      <c r="ANB22">
        <v>13</v>
      </c>
      <c r="ANC22">
        <v>8</v>
      </c>
      <c r="AND22">
        <v>4</v>
      </c>
      <c r="ANE22">
        <v>8</v>
      </c>
      <c r="ANF22">
        <v>5</v>
      </c>
      <c r="ANG22">
        <v>2</v>
      </c>
      <c r="ANH22">
        <v>4</v>
      </c>
      <c r="ANI22">
        <v>3</v>
      </c>
      <c r="ANJ22">
        <v>3</v>
      </c>
      <c r="ANK22">
        <v>4</v>
      </c>
      <c r="ANL22">
        <v>8</v>
      </c>
      <c r="ANM22">
        <v>8</v>
      </c>
      <c r="ANN22">
        <v>5</v>
      </c>
      <c r="ANO22">
        <v>5</v>
      </c>
      <c r="ANP22">
        <v>5</v>
      </c>
      <c r="ANQ22">
        <v>5</v>
      </c>
      <c r="ANR22">
        <v>7</v>
      </c>
      <c r="ANS22">
        <v>5</v>
      </c>
      <c r="ANT22">
        <v>3</v>
      </c>
      <c r="ANU22">
        <v>9</v>
      </c>
      <c r="ANV22">
        <v>4</v>
      </c>
      <c r="ANW22">
        <v>5</v>
      </c>
      <c r="ANX22">
        <v>10</v>
      </c>
      <c r="ANY22">
        <v>4</v>
      </c>
      <c r="ANZ22">
        <v>4</v>
      </c>
      <c r="AOA22">
        <v>7</v>
      </c>
      <c r="AOB22">
        <v>4</v>
      </c>
      <c r="AOC22">
        <v>3</v>
      </c>
      <c r="AOD22">
        <v>7</v>
      </c>
      <c r="AOE22">
        <v>8</v>
      </c>
      <c r="AOF22">
        <v>4</v>
      </c>
      <c r="AOG22">
        <v>5</v>
      </c>
      <c r="AOH22">
        <v>6</v>
      </c>
      <c r="AOI22">
        <v>3</v>
      </c>
      <c r="AOJ22">
        <v>4</v>
      </c>
      <c r="AOK22">
        <v>6</v>
      </c>
      <c r="AOL22">
        <v>4</v>
      </c>
      <c r="AOM22">
        <v>5</v>
      </c>
      <c r="AON22">
        <v>4</v>
      </c>
      <c r="AOO22">
        <v>5</v>
      </c>
      <c r="AOP22">
        <v>4</v>
      </c>
      <c r="AOQ22">
        <v>9</v>
      </c>
      <c r="AOR22">
        <v>6</v>
      </c>
      <c r="AOS22">
        <v>5</v>
      </c>
      <c r="AOT22">
        <v>4</v>
      </c>
      <c r="AOU22">
        <v>6</v>
      </c>
      <c r="AOV22">
        <v>3</v>
      </c>
      <c r="AOW22">
        <v>4</v>
      </c>
      <c r="AOX22">
        <v>5</v>
      </c>
      <c r="AOY22">
        <v>2</v>
      </c>
      <c r="AOZ22">
        <v>2</v>
      </c>
      <c r="APA22">
        <v>4</v>
      </c>
      <c r="APB22">
        <v>3</v>
      </c>
      <c r="APC22">
        <v>1</v>
      </c>
      <c r="APD22">
        <v>0</v>
      </c>
      <c r="APE22">
        <v>1</v>
      </c>
      <c r="APF22">
        <v>1</v>
      </c>
      <c r="APG22">
        <v>0</v>
      </c>
      <c r="APH22">
        <v>2</v>
      </c>
      <c r="API22">
        <v>0</v>
      </c>
      <c r="APJ22">
        <v>1</v>
      </c>
      <c r="APK22">
        <v>1</v>
      </c>
      <c r="APL22">
        <v>0</v>
      </c>
      <c r="APM22">
        <v>1</v>
      </c>
      <c r="APN22">
        <v>2</v>
      </c>
      <c r="APO22">
        <v>1</v>
      </c>
      <c r="APP22">
        <v>1</v>
      </c>
      <c r="APQ22">
        <v>0</v>
      </c>
      <c r="APR22">
        <v>1</v>
      </c>
      <c r="APS22">
        <v>0</v>
      </c>
      <c r="APT22">
        <v>1</v>
      </c>
      <c r="APU22">
        <v>1</v>
      </c>
      <c r="APV22">
        <v>1</v>
      </c>
      <c r="APW22">
        <v>1</v>
      </c>
      <c r="APX22">
        <v>0</v>
      </c>
      <c r="APY22">
        <v>0</v>
      </c>
      <c r="APZ22">
        <v>0</v>
      </c>
      <c r="AQA22">
        <v>0</v>
      </c>
      <c r="AQB22">
        <v>1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1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1</v>
      </c>
      <c r="ARV22">
        <v>1</v>
      </c>
      <c r="ARW22">
        <v>1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1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1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1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1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1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1</v>
      </c>
      <c r="AXH22">
        <v>0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1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1</v>
      </c>
      <c r="AZO22">
        <v>0</v>
      </c>
      <c r="AZP22">
        <v>0</v>
      </c>
      <c r="AZQ22">
        <v>0</v>
      </c>
      <c r="AZR22">
        <v>0</v>
      </c>
      <c r="AZS22">
        <v>1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1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1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1</v>
      </c>
      <c r="BDU22">
        <v>0</v>
      </c>
      <c r="BDV22">
        <v>0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1</v>
      </c>
      <c r="BFC22">
        <v>0</v>
      </c>
      <c r="BFD22">
        <v>0</v>
      </c>
      <c r="BFE22">
        <v>0</v>
      </c>
      <c r="BFF22">
        <v>0</v>
      </c>
      <c r="BFG22">
        <v>1</v>
      </c>
      <c r="BFH22">
        <v>0</v>
      </c>
      <c r="BFI22">
        <v>0</v>
      </c>
      <c r="BFJ22">
        <v>0</v>
      </c>
      <c r="BFK22">
        <v>0</v>
      </c>
      <c r="BFL22">
        <v>0</v>
      </c>
      <c r="BFM22">
        <v>0</v>
      </c>
      <c r="BFN22">
        <v>0</v>
      </c>
      <c r="BFO22">
        <v>0</v>
      </c>
      <c r="BFP22">
        <v>0</v>
      </c>
      <c r="BFQ22">
        <v>0</v>
      </c>
      <c r="BFR22">
        <v>0</v>
      </c>
      <c r="BFS22">
        <v>0</v>
      </c>
      <c r="BFT22">
        <v>0</v>
      </c>
      <c r="BFU22">
        <v>0</v>
      </c>
      <c r="BFV22">
        <v>0</v>
      </c>
      <c r="BFW22">
        <v>0</v>
      </c>
      <c r="BFX22">
        <v>0</v>
      </c>
      <c r="BFY22">
        <v>0</v>
      </c>
      <c r="BFZ22">
        <v>0</v>
      </c>
      <c r="BGA22">
        <v>0</v>
      </c>
      <c r="BGB22">
        <v>0</v>
      </c>
      <c r="BGC22">
        <v>0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0</v>
      </c>
      <c r="BGU22">
        <v>0</v>
      </c>
      <c r="BGV22">
        <v>0</v>
      </c>
      <c r="BGW22">
        <v>0</v>
      </c>
      <c r="BGX22">
        <v>0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0</v>
      </c>
      <c r="BHI22">
        <v>0</v>
      </c>
      <c r="BHJ22">
        <v>0</v>
      </c>
      <c r="BHK22">
        <v>0</v>
      </c>
      <c r="BHL22">
        <v>0</v>
      </c>
      <c r="BHM22">
        <v>0</v>
      </c>
      <c r="BHN22">
        <v>0</v>
      </c>
      <c r="BHO22">
        <v>0</v>
      </c>
      <c r="BHP22">
        <v>0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0</v>
      </c>
      <c r="BIN22">
        <v>0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0</v>
      </c>
      <c r="BJB22">
        <v>0</v>
      </c>
      <c r="BJC22">
        <v>0</v>
      </c>
      <c r="BJD22">
        <v>0</v>
      </c>
      <c r="BJE22">
        <v>0</v>
      </c>
      <c r="BJF22">
        <v>0</v>
      </c>
      <c r="BJG22">
        <v>0</v>
      </c>
      <c r="BJH22">
        <v>0</v>
      </c>
      <c r="BJI22">
        <v>0</v>
      </c>
      <c r="BJJ22">
        <v>0</v>
      </c>
      <c r="BJK22">
        <v>0</v>
      </c>
      <c r="BJL22">
        <v>0</v>
      </c>
      <c r="BJM22">
        <v>0</v>
      </c>
      <c r="BJN22">
        <v>0</v>
      </c>
      <c r="BJO22">
        <v>0</v>
      </c>
      <c r="BJP22">
        <v>0</v>
      </c>
      <c r="BJQ22">
        <v>0</v>
      </c>
      <c r="BJR22">
        <v>0</v>
      </c>
      <c r="BJS22">
        <v>0</v>
      </c>
      <c r="BJT22">
        <v>0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0</v>
      </c>
      <c r="BKB22">
        <v>0</v>
      </c>
      <c r="BKC22">
        <v>0</v>
      </c>
      <c r="BKD22">
        <v>0</v>
      </c>
      <c r="BKE22">
        <v>0</v>
      </c>
      <c r="BKF22">
        <v>0</v>
      </c>
      <c r="BKG22">
        <v>0</v>
      </c>
      <c r="BKH22">
        <v>0</v>
      </c>
      <c r="BKI22">
        <v>0</v>
      </c>
      <c r="BKJ22">
        <v>0</v>
      </c>
      <c r="BKK22">
        <v>0</v>
      </c>
      <c r="BKL22">
        <v>0</v>
      </c>
      <c r="BKM22">
        <v>0</v>
      </c>
      <c r="BKN22">
        <v>0</v>
      </c>
      <c r="BKO22">
        <v>0</v>
      </c>
      <c r="BKP22">
        <v>0</v>
      </c>
      <c r="BKQ22">
        <v>0</v>
      </c>
      <c r="BKR22">
        <v>0</v>
      </c>
      <c r="BKS22">
        <v>0</v>
      </c>
      <c r="BKT22">
        <v>0</v>
      </c>
      <c r="BKU22">
        <v>0</v>
      </c>
      <c r="BKV22">
        <v>0</v>
      </c>
      <c r="BKW22">
        <v>0</v>
      </c>
      <c r="BKX22">
        <v>0</v>
      </c>
      <c r="BKY22">
        <v>0</v>
      </c>
      <c r="BKZ22">
        <v>0</v>
      </c>
      <c r="BLA22">
        <v>0</v>
      </c>
      <c r="BLB22">
        <v>0</v>
      </c>
      <c r="BLC22">
        <v>0</v>
      </c>
      <c r="BLD22">
        <v>0</v>
      </c>
      <c r="BLE22">
        <v>0</v>
      </c>
      <c r="BLF22">
        <v>0</v>
      </c>
      <c r="BLG22">
        <v>0</v>
      </c>
      <c r="BLH22">
        <v>0</v>
      </c>
      <c r="BLI22">
        <v>0</v>
      </c>
      <c r="BLJ22">
        <v>0</v>
      </c>
      <c r="BLK22">
        <v>0</v>
      </c>
      <c r="BLL22">
        <v>0</v>
      </c>
      <c r="BLM22">
        <v>0</v>
      </c>
      <c r="BLN22">
        <v>0</v>
      </c>
      <c r="BLO22">
        <v>0</v>
      </c>
      <c r="BLP22">
        <v>0</v>
      </c>
      <c r="BLQ22">
        <v>0</v>
      </c>
      <c r="BLR22">
        <v>0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0</v>
      </c>
      <c r="BLZ22">
        <v>0</v>
      </c>
      <c r="BMA22">
        <v>0</v>
      </c>
      <c r="BMB22">
        <v>0</v>
      </c>
      <c r="BMC22">
        <v>0</v>
      </c>
      <c r="BMD22">
        <v>0</v>
      </c>
      <c r="BME22">
        <v>0</v>
      </c>
      <c r="BMF22">
        <v>0</v>
      </c>
      <c r="BMG22">
        <v>0</v>
      </c>
      <c r="BMH22">
        <v>0</v>
      </c>
      <c r="BMI22">
        <v>0</v>
      </c>
      <c r="BMJ22">
        <v>0</v>
      </c>
      <c r="BMK22">
        <v>0</v>
      </c>
      <c r="BML22">
        <v>0</v>
      </c>
      <c r="BMM22">
        <v>0</v>
      </c>
      <c r="BMN22">
        <v>0</v>
      </c>
      <c r="BMO22">
        <v>0</v>
      </c>
      <c r="BMP22">
        <v>0</v>
      </c>
      <c r="BMQ22">
        <v>0</v>
      </c>
      <c r="BMR22">
        <v>0</v>
      </c>
      <c r="BMS22">
        <v>0</v>
      </c>
      <c r="BMT22">
        <v>0</v>
      </c>
      <c r="BMU22">
        <v>0</v>
      </c>
      <c r="BMV22">
        <v>0</v>
      </c>
      <c r="BMW22">
        <v>0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0</v>
      </c>
      <c r="BNE22">
        <v>0</v>
      </c>
      <c r="BNF22">
        <v>0</v>
      </c>
      <c r="BNG22">
        <v>0</v>
      </c>
      <c r="BNH22">
        <v>0</v>
      </c>
      <c r="BNI22">
        <v>0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0</v>
      </c>
      <c r="BNV22">
        <v>0</v>
      </c>
      <c r="BNW22">
        <v>0</v>
      </c>
      <c r="BNX22">
        <v>0</v>
      </c>
      <c r="BNY22">
        <v>0</v>
      </c>
      <c r="BNZ22">
        <v>0</v>
      </c>
      <c r="BOA22">
        <v>0</v>
      </c>
      <c r="BOB22">
        <v>0</v>
      </c>
      <c r="BOC22">
        <v>0</v>
      </c>
      <c r="BOD22">
        <v>0</v>
      </c>
      <c r="BOE22">
        <v>0</v>
      </c>
      <c r="BOF22">
        <v>0</v>
      </c>
      <c r="BOG22">
        <v>1</v>
      </c>
      <c r="BOH22">
        <v>0</v>
      </c>
      <c r="BOI22">
        <v>0</v>
      </c>
      <c r="BOJ22">
        <v>0</v>
      </c>
      <c r="BOK22">
        <v>0</v>
      </c>
      <c r="BOL22">
        <v>0</v>
      </c>
      <c r="BOM22">
        <v>0</v>
      </c>
      <c r="BON22">
        <v>0</v>
      </c>
      <c r="BOO22">
        <v>0</v>
      </c>
      <c r="BOP22">
        <v>0</v>
      </c>
      <c r="BOQ22">
        <v>0</v>
      </c>
      <c r="BOR22">
        <v>0</v>
      </c>
      <c r="BOS22">
        <v>0</v>
      </c>
      <c r="BOT22">
        <v>0</v>
      </c>
      <c r="BOU22">
        <v>0</v>
      </c>
      <c r="BOV22">
        <v>0</v>
      </c>
      <c r="BOW22">
        <v>0</v>
      </c>
      <c r="BOX22">
        <v>0</v>
      </c>
      <c r="BOY22">
        <v>1</v>
      </c>
      <c r="BOZ22">
        <v>0</v>
      </c>
      <c r="BPA22">
        <v>0</v>
      </c>
      <c r="BPB22">
        <v>0</v>
      </c>
      <c r="BPC22">
        <v>0</v>
      </c>
      <c r="BPD22">
        <v>0</v>
      </c>
      <c r="BPE22">
        <v>0</v>
      </c>
      <c r="BPF22">
        <v>0</v>
      </c>
      <c r="BPG22">
        <v>1</v>
      </c>
      <c r="BPH22">
        <v>0</v>
      </c>
      <c r="BPI22">
        <v>0</v>
      </c>
      <c r="BPJ22">
        <v>0</v>
      </c>
      <c r="BPK22">
        <v>0</v>
      </c>
      <c r="BPL22">
        <v>0</v>
      </c>
      <c r="BPM22">
        <v>0</v>
      </c>
      <c r="BPN22">
        <v>0</v>
      </c>
      <c r="BPO22">
        <v>0</v>
      </c>
      <c r="BPP22">
        <v>0</v>
      </c>
      <c r="BPQ22">
        <v>0</v>
      </c>
      <c r="BPR22">
        <v>0</v>
      </c>
      <c r="BPS22">
        <v>0</v>
      </c>
      <c r="BPT22">
        <v>0</v>
      </c>
      <c r="BPU22">
        <v>0</v>
      </c>
      <c r="BPV22">
        <v>0</v>
      </c>
      <c r="BPW22">
        <v>0</v>
      </c>
      <c r="BPX22">
        <v>0</v>
      </c>
      <c r="BPY22">
        <v>0</v>
      </c>
      <c r="BPZ22">
        <v>0</v>
      </c>
      <c r="BQA22">
        <v>0</v>
      </c>
      <c r="BQB22">
        <v>0</v>
      </c>
      <c r="BQC22">
        <v>0</v>
      </c>
      <c r="BQD22">
        <v>0</v>
      </c>
      <c r="BQE22">
        <v>0</v>
      </c>
      <c r="BQF22">
        <v>0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0</v>
      </c>
      <c r="BQR22">
        <v>0</v>
      </c>
      <c r="BQS22">
        <v>0</v>
      </c>
      <c r="BQT22">
        <v>0</v>
      </c>
      <c r="BQU22">
        <v>0</v>
      </c>
      <c r="BQV22">
        <v>0</v>
      </c>
      <c r="BQW22">
        <v>0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0</v>
      </c>
      <c r="BRD22">
        <v>0</v>
      </c>
      <c r="BRE22">
        <v>0</v>
      </c>
      <c r="BRF22">
        <v>0</v>
      </c>
      <c r="BRG22">
        <v>0</v>
      </c>
      <c r="BRH22">
        <v>0</v>
      </c>
      <c r="BRI22">
        <v>0</v>
      </c>
      <c r="BRJ22">
        <v>0</v>
      </c>
      <c r="BRK22">
        <v>0</v>
      </c>
      <c r="BRL22">
        <v>0</v>
      </c>
      <c r="BRM22">
        <v>0</v>
      </c>
      <c r="BRN22">
        <v>0</v>
      </c>
      <c r="BRO22">
        <v>0</v>
      </c>
      <c r="BRP22">
        <v>0</v>
      </c>
      <c r="BRQ22">
        <v>0</v>
      </c>
      <c r="BRR22">
        <v>0</v>
      </c>
      <c r="BRS22">
        <v>0</v>
      </c>
      <c r="BRT22">
        <v>0</v>
      </c>
      <c r="BRU22">
        <v>0</v>
      </c>
      <c r="BRV22">
        <v>0</v>
      </c>
      <c r="BRW22">
        <v>0</v>
      </c>
      <c r="BRX22">
        <v>0</v>
      </c>
      <c r="BRY22">
        <v>0</v>
      </c>
      <c r="BRZ22">
        <v>0</v>
      </c>
      <c r="BSA22">
        <v>0</v>
      </c>
      <c r="BSB22">
        <v>0</v>
      </c>
      <c r="BSC22">
        <v>0</v>
      </c>
      <c r="BSD22">
        <v>0</v>
      </c>
      <c r="BSE22">
        <v>0</v>
      </c>
      <c r="BSF22">
        <v>0</v>
      </c>
      <c r="BSG22">
        <v>0</v>
      </c>
      <c r="BSH22">
        <v>0</v>
      </c>
      <c r="BSI22">
        <v>0</v>
      </c>
      <c r="BSJ22">
        <v>0</v>
      </c>
      <c r="BSK22">
        <v>0</v>
      </c>
      <c r="BSL22">
        <v>0</v>
      </c>
      <c r="BSM22">
        <v>0</v>
      </c>
      <c r="BSN22">
        <v>0</v>
      </c>
      <c r="BSO22">
        <v>0</v>
      </c>
      <c r="BSP22">
        <v>0</v>
      </c>
      <c r="BSQ22">
        <v>0</v>
      </c>
      <c r="BSR22">
        <v>0</v>
      </c>
      <c r="BSS22">
        <v>0</v>
      </c>
      <c r="BST22">
        <v>0</v>
      </c>
      <c r="BSU22">
        <v>0</v>
      </c>
      <c r="BSV22">
        <v>0</v>
      </c>
      <c r="BSW22">
        <v>0</v>
      </c>
      <c r="BSX22">
        <v>0</v>
      </c>
      <c r="BSY22">
        <v>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0</v>
      </c>
      <c r="BTI22">
        <v>0</v>
      </c>
      <c r="BTJ22">
        <v>0</v>
      </c>
      <c r="BTK22">
        <v>0</v>
      </c>
      <c r="BTL22">
        <v>0</v>
      </c>
      <c r="BTM22">
        <v>0</v>
      </c>
      <c r="BTN22">
        <v>0</v>
      </c>
      <c r="BTO22">
        <v>0</v>
      </c>
      <c r="BTP22">
        <v>0</v>
      </c>
      <c r="BTQ22">
        <v>0</v>
      </c>
      <c r="BTR22">
        <v>0</v>
      </c>
      <c r="BTS22">
        <v>0</v>
      </c>
      <c r="BTT22">
        <v>0</v>
      </c>
      <c r="BTU22">
        <v>0</v>
      </c>
      <c r="BTV22">
        <v>0</v>
      </c>
      <c r="BTW22">
        <v>0</v>
      </c>
      <c r="BTX22">
        <v>0</v>
      </c>
      <c r="BTY22">
        <v>0</v>
      </c>
      <c r="BTZ22">
        <v>0</v>
      </c>
      <c r="BUA22">
        <v>0</v>
      </c>
      <c r="BUB22">
        <v>0</v>
      </c>
      <c r="BUC22">
        <v>0</v>
      </c>
      <c r="BUD22">
        <v>0</v>
      </c>
      <c r="BUE22">
        <v>0</v>
      </c>
      <c r="BUF22">
        <v>0</v>
      </c>
      <c r="BUG22">
        <v>0</v>
      </c>
      <c r="BUH22">
        <v>0</v>
      </c>
      <c r="BUI22">
        <v>0</v>
      </c>
      <c r="BUJ22">
        <v>0</v>
      </c>
      <c r="BUK22">
        <v>0</v>
      </c>
      <c r="BUL22">
        <v>0</v>
      </c>
      <c r="BUM22">
        <v>0</v>
      </c>
      <c r="BUN22">
        <v>0</v>
      </c>
      <c r="BUO22">
        <v>0</v>
      </c>
      <c r="BUP22">
        <v>0</v>
      </c>
      <c r="BUQ22">
        <v>0</v>
      </c>
      <c r="BUR22">
        <v>0</v>
      </c>
      <c r="BUS22">
        <v>0</v>
      </c>
      <c r="BUT22">
        <v>0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0</v>
      </c>
      <c r="BVA22">
        <v>0</v>
      </c>
      <c r="BVB22">
        <v>0</v>
      </c>
      <c r="BVC22">
        <v>0</v>
      </c>
      <c r="BVD22">
        <v>0</v>
      </c>
      <c r="BVE22">
        <v>0</v>
      </c>
      <c r="BVF22">
        <v>0</v>
      </c>
      <c r="BVG22">
        <v>0</v>
      </c>
      <c r="BVH22">
        <v>0</v>
      </c>
      <c r="BVI22">
        <v>0</v>
      </c>
      <c r="BVJ22">
        <v>0</v>
      </c>
      <c r="BVK22">
        <v>0</v>
      </c>
      <c r="BVL22">
        <v>0</v>
      </c>
      <c r="BVM22">
        <v>0</v>
      </c>
      <c r="BVN22">
        <v>0</v>
      </c>
      <c r="BVO22">
        <v>0</v>
      </c>
      <c r="BVP22">
        <v>0</v>
      </c>
      <c r="BVQ22">
        <v>0</v>
      </c>
      <c r="BVR22">
        <v>0</v>
      </c>
      <c r="BVS22">
        <v>0</v>
      </c>
      <c r="BVT22">
        <v>0</v>
      </c>
      <c r="BVU22">
        <v>0</v>
      </c>
      <c r="BVV22">
        <v>0</v>
      </c>
      <c r="BVW22">
        <v>0</v>
      </c>
      <c r="BVX22">
        <v>0</v>
      </c>
      <c r="BVY22">
        <v>0</v>
      </c>
      <c r="BVZ22">
        <v>0</v>
      </c>
      <c r="BWA22">
        <v>0</v>
      </c>
      <c r="BWB22">
        <v>0</v>
      </c>
      <c r="BWC22">
        <v>0</v>
      </c>
      <c r="BWD22">
        <v>0</v>
      </c>
      <c r="BWE22">
        <v>0</v>
      </c>
      <c r="BWF22">
        <v>0</v>
      </c>
      <c r="BWG22">
        <v>0</v>
      </c>
      <c r="BWH22">
        <v>0</v>
      </c>
      <c r="BWI22">
        <v>0</v>
      </c>
      <c r="BWJ22">
        <v>0</v>
      </c>
      <c r="BWK22">
        <v>0</v>
      </c>
      <c r="BWL22">
        <v>0</v>
      </c>
      <c r="BWM22">
        <v>0</v>
      </c>
      <c r="BWN22">
        <v>0</v>
      </c>
      <c r="BWO22">
        <v>0</v>
      </c>
      <c r="BWP22">
        <v>0</v>
      </c>
      <c r="BWQ22">
        <v>0</v>
      </c>
      <c r="BWR22">
        <v>0</v>
      </c>
      <c r="BWS22">
        <v>0</v>
      </c>
      <c r="BWT22">
        <v>0</v>
      </c>
      <c r="BWU22">
        <v>0</v>
      </c>
      <c r="BWV22">
        <v>0</v>
      </c>
      <c r="BWW22">
        <v>0</v>
      </c>
      <c r="BWX22">
        <v>0</v>
      </c>
      <c r="BWY22">
        <v>0</v>
      </c>
      <c r="BWZ22">
        <v>0</v>
      </c>
      <c r="BXA22">
        <v>0</v>
      </c>
      <c r="BXB22">
        <v>0</v>
      </c>
      <c r="BXC22">
        <v>0</v>
      </c>
      <c r="BXD22">
        <v>0</v>
      </c>
      <c r="BXE22">
        <v>0</v>
      </c>
      <c r="BXF22">
        <v>0</v>
      </c>
      <c r="BXG22">
        <v>0</v>
      </c>
      <c r="BXH22">
        <v>0</v>
      </c>
      <c r="BXI22">
        <v>0</v>
      </c>
      <c r="BXJ22">
        <v>0</v>
      </c>
      <c r="BXK22">
        <v>0</v>
      </c>
      <c r="BXL22">
        <v>0</v>
      </c>
      <c r="BXM22">
        <v>0</v>
      </c>
      <c r="BXN22">
        <v>0</v>
      </c>
      <c r="BXO22">
        <v>0</v>
      </c>
      <c r="BXP22">
        <v>0</v>
      </c>
      <c r="BXQ22">
        <v>0</v>
      </c>
      <c r="BXR22">
        <v>0</v>
      </c>
      <c r="BXS22">
        <v>0</v>
      </c>
      <c r="BXT22">
        <v>0</v>
      </c>
      <c r="BXU22">
        <v>0</v>
      </c>
      <c r="BXV22">
        <v>0</v>
      </c>
      <c r="BXW22">
        <v>0</v>
      </c>
      <c r="BXX22">
        <v>0</v>
      </c>
      <c r="BXY22">
        <v>0</v>
      </c>
      <c r="BXZ22">
        <v>0</v>
      </c>
      <c r="BYA22">
        <v>0</v>
      </c>
      <c r="BYB22">
        <v>0</v>
      </c>
      <c r="BYC22">
        <v>0</v>
      </c>
      <c r="BYD22">
        <v>0</v>
      </c>
      <c r="BYE22">
        <v>0</v>
      </c>
      <c r="BYF22">
        <v>0</v>
      </c>
      <c r="BYG22">
        <v>0</v>
      </c>
      <c r="BYH22">
        <v>0</v>
      </c>
      <c r="BYI22">
        <v>0</v>
      </c>
      <c r="BYJ22">
        <v>0</v>
      </c>
      <c r="BYK22">
        <v>0</v>
      </c>
      <c r="BYL22">
        <v>0</v>
      </c>
      <c r="BYM22">
        <v>0</v>
      </c>
      <c r="BYN22">
        <v>0</v>
      </c>
      <c r="BYO22">
        <v>0</v>
      </c>
      <c r="BYP22">
        <v>0</v>
      </c>
      <c r="BYQ22">
        <v>0</v>
      </c>
      <c r="BYR22">
        <v>0</v>
      </c>
      <c r="BYS22">
        <v>0</v>
      </c>
      <c r="BYT22">
        <v>0</v>
      </c>
      <c r="BYU22">
        <v>0</v>
      </c>
      <c r="BYV22">
        <v>0</v>
      </c>
      <c r="BYW22">
        <v>0</v>
      </c>
      <c r="BYX22">
        <v>0</v>
      </c>
      <c r="BYY22">
        <v>0</v>
      </c>
      <c r="BYZ22">
        <v>0</v>
      </c>
      <c r="BZA22">
        <v>0</v>
      </c>
      <c r="BZB22">
        <v>0</v>
      </c>
      <c r="BZC22">
        <v>0</v>
      </c>
      <c r="BZD22">
        <v>0</v>
      </c>
      <c r="BZE22">
        <v>0</v>
      </c>
      <c r="BZF22">
        <v>0</v>
      </c>
      <c r="BZG22">
        <v>0</v>
      </c>
      <c r="BZH22">
        <v>0</v>
      </c>
      <c r="BZI22">
        <v>0</v>
      </c>
      <c r="BZJ22">
        <v>0</v>
      </c>
      <c r="BZK22">
        <v>0</v>
      </c>
      <c r="BZL22">
        <v>0</v>
      </c>
      <c r="BZM22">
        <v>0</v>
      </c>
      <c r="BZN22">
        <v>0</v>
      </c>
      <c r="BZO22">
        <v>0</v>
      </c>
      <c r="BZP22">
        <v>0</v>
      </c>
      <c r="BZQ22">
        <v>0</v>
      </c>
      <c r="BZR22">
        <v>0</v>
      </c>
      <c r="BZS22">
        <v>0</v>
      </c>
      <c r="BZT22">
        <v>0</v>
      </c>
      <c r="BZU22">
        <v>0</v>
      </c>
      <c r="BZV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Spectra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Yuliya Shpunarska</cp:lastModifiedBy>
  <dcterms:modified xsi:type="dcterms:W3CDTF">2023-11-12T20:41:09Z</dcterms:modified>
</cp:coreProperties>
</file>